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C94EAEF-4635-407F-AE37-3AE39DAD9CE6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<sst xmlns="http://schemas.openxmlformats.org/spreadsheetml/2006/main" count="59" uniqueCount="27">
  <si>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</si>
  <si>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</si>
  <si>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</si>
  <si>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</si>
  <si>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</si>
  <si>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</si>
  <si>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</si>
  <si>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</si>
  <si>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</si>
  <si>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</si>
  <si>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</si>
  <si>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</si>
  <si>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</si>
  <si>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</si>
  <si>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</si>
  <si>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</si>
  <si>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</si>
  <si>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</si>
  <si>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</si>
  <si>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</si>
  <si>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</si>
  <si>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</si>
  <si>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</si>
  <si>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</si>
  <si>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</si>
  <si>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</si>
  <si>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ROSA E MINOTTA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</si>
</sst>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30A6DF-BDA7-4008-8764-867CEC8FF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660</xdr:colOff>
      <xdr:row>44</xdr:row>
      <xdr:rowOff>6493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2568A8-FA19-498E-887A-F48CEF57C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660" cy="4578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9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3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2018-12-04T04:36:40Z</dcterms:modified>
</cp:coreProperties>
</file>