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16E566A-4B31-4128-9EAC-C565305B5486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<sst xmlns="http://schemas.openxmlformats.org/spreadsheetml/2006/main" count="59" uniqueCount="27">
  <si>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</si>
  <si>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</si>
  <si>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</si>
  <si>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</si>
  <si>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</si>
  <si>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</si>
  <si>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</si>
  <si>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</si>
  <si>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</si>
  <si>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</si>
  <si>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</si>
  <si>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</si>
  <si>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</si>
  <si>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</si>
  <si>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</si>
  <si>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</si>
  <si>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</si>
  <si>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</si>
  <si>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</si>
  <si>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</si>
  <si>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</si>
  <si>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</si>
  <si>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</si>
  <si>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</si>
  <si>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</si>
  <si>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</si>
  <si>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RUFINA MANCILLA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</si>
</sst>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798644-C6A9-4480-8D30-7AA631F0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95A32F-F72D-4833-802C-DAB05491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6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0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2018-12-04T04:38:54Z</dcterms:modified>
</cp:coreProperties>
</file>