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<sst xmlns="http://schemas.openxmlformats.org/spreadsheetml/2006/main" count="47" uniqueCount="17">
  <si>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</si>
  <si>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</si>
  <si>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</si>
  <si>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</si>
  <si>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</si>
  <si>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</si>
  <si>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</si>
  <si>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</si>
  <si>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</si>
  <si>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</si>
  <si>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</si>
  <si>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</si>
  <si>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</si>
  <si>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</si>
  <si>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</si>
  <si>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 xml:space="preserve">FABIOLA USURIAGA 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</si>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</sst>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FABIOLA USURIAGA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A-4D78-A9CE-DC7A42BE8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2" sqref="N2:N10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2018-11-28T05:24:48Z</dcterms:modified>
</cp:coreProperties>
</file>