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<sst xmlns="http://schemas.openxmlformats.org/spreadsheetml/2006/main" count="47" uniqueCount="17">
  <si>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</si>
  <si>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</si>
  <si>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</si>
  <si>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</si>
  <si>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</si>
  <si>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</si>
  <si>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</si>
  <si>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</si>
  <si>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</si>
  <si>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</si>
  <si>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</si>
  <si>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</si>
  <si>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</si>
  <si>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</si>
  <si>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</si>
  <si>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LUEINER ADIELA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</si>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</sst>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LUEINER ADIELA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6-42D6-9B9B-8C4C13F76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N2" sqref="N2:N10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2018-11-28T05:37:25Z</dcterms:modified>
</cp:coreProperties>
</file>