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<sst xmlns="http://schemas.openxmlformats.org/spreadsheetml/2006/main" count="47" uniqueCount="17">
  <si>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</si>
  <si>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</si>
  <si>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</si>
  <si>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</si>
  <si>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</si>
  <si>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</si>
  <si>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</si>
  <si>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</si>
  <si>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</si>
  <si>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</si>
  <si>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</si>
  <si>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</si>
  <si>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</si>
  <si>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</si>
  <si>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</si>
  <si>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MARIA ANGELA TUQUERREZ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</si>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</sst>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MARIA ANGELA TUQUERREZ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5-43E2-A97B-303F7FC5A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K23" sqref="K23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2018-11-28T05:42:44Z</dcterms:modified>
</cp:coreProperties>
</file>