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<sst xmlns="http://schemas.openxmlformats.org/spreadsheetml/2006/main" count="59" uniqueCount="27">
  <si>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</si>
  <si>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</si>
  <si>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</si>
  <si>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</si>
  <si>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</si>
  <si>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</si>
  <si>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</si>
  <si>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</si>
  <si>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</si>
  <si>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</si>
  <si>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</si>
  <si>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</si>
  <si>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</si>
  <si>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</si>
  <si>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</si>
  <si>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</si>
  <si>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</si>
  <si>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</si>
  <si>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</si>
  <si>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</si>
  <si>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</si>
  <si>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</si>
  <si>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</si>
  <si>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</si>
  <si>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</si>
  <si>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</si>
  <si>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FLORELIA QUINTERO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</si>
</sst>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0</xdr:colOff>
      <xdr:row>44</xdr:row>
      <xdr:rowOff>103141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7620000" cy="4103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6757</xdr:colOff>
      <xdr:row>44</xdr:row>
      <xdr:rowOff>12589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6757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2018-12-04T04:05:52Z</dcterms:modified>
</cp:coreProperties>
</file>