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<sst xmlns="http://schemas.openxmlformats.org/spreadsheetml/2006/main" count="59" uniqueCount="27">
  <si>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</si>
  <si>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</si>
  <si>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</si>
  <si>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</si>
  <si>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</si>
  <si>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</si>
  <si>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</si>
  <si>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</si>
  <si>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</si>
  <si>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</si>
  <si>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</si>
  <si>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</si>
  <si>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</si>
  <si>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</si>
  <si>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</si>
  <si>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</si>
  <si>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</si>
  <si>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</si>
  <si>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</si>
  <si>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</si>
  <si>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</si>
  <si>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</si>
  <si>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</si>
  <si>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</si>
  <si>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</si>
  <si>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</si>
  <si>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HUBER VASQUEZ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</si>
</sst>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12</xdr:col>
      <xdr:colOff>20720</xdr:colOff>
      <xdr:row>44</xdr:row>
      <xdr:rowOff>114300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7640720" cy="411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12854</xdr:colOff>
      <xdr:row>44</xdr:row>
      <xdr:rowOff>12589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2854" cy="4584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topLeftCell="A22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A19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3" t="s">
        <v>26</v>
      </c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10">
    <mergeCell ref="C1:D1"/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2018-12-04T04:11:24Z</dcterms:modified>
</cp:coreProperties>
</file>