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<sst xmlns="http://schemas.openxmlformats.org/spreadsheetml/2006/main" count="59" uniqueCount="27">
  <si>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</si>
  <si>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</si>
  <si>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</si>
  <si>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</si>
  <si>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</si>
  <si>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</si>
  <si>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</si>
  <si>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</si>
  <si>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</si>
  <si>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</si>
  <si>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</si>
  <si>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</si>
  <si>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</si>
  <si>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</si>
  <si>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</si>
  <si>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</si>
  <si>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</si>
  <si>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</si>
  <si>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</si>
  <si>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</si>
  <si>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</si>
  <si>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</si>
  <si>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</si>
  <si>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</si>
  <si>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</si>
  <si>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</si>
  <si>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ALDEMAR TRUJILLO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</si>
</sst>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ALDEMAR TRUJILLO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1323974</xdr:colOff>
      <xdr:row>23</xdr:row>
      <xdr:rowOff>0</xdr:rowOff>
    </xdr:from>
    <xdr:to>
      <xdr:col>11</xdr:col>
      <xdr:colOff>238124</xdr:colOff>
      <xdr:row>43</xdr:row>
      <xdr:rowOff>11516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4" y="4381500"/>
          <a:ext cx="7096125" cy="38215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6757</xdr:colOff>
      <xdr:row>45</xdr:row>
      <xdr:rowOff>11082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26757" cy="4773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workbookViewId="0">
      <selection activeCell="B9" sqref="B9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opLeftCell="A16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3" t="s">
        <v>26</v>
      </c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10">
    <mergeCell ref="C1:D1"/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2018-12-04T03:55:01Z</dcterms:modified>
</cp:coreProperties>
</file>