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<sst xmlns="http://schemas.openxmlformats.org/spreadsheetml/2006/main" count="59" uniqueCount="27">
  <si>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</si>
  <si>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</si>
  <si>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</si>
  <si>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</si>
  <si>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</si>
  <si>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</si>
  <si>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</si>
  <si>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</si>
  <si>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</si>
  <si>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</si>
  <si>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</si>
  <si>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</si>
  <si>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</si>
  <si>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</si>
  <si>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</si>
  <si>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</si>
  <si>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</si>
  <si>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</si>
  <si>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</si>
  <si>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</si>
  <si>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</si>
  <si>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</si>
  <si>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</si>
  <si>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</si>
  <si>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</si>
  <si>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</si>
  <si>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ALEXANDER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</si>
</sst>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14</xdr:col>
      <xdr:colOff>19082</xdr:colOff>
      <xdr:row>48</xdr:row>
      <xdr:rowOff>175688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4381500"/>
          <a:ext cx="9163082" cy="4938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660</xdr:colOff>
      <xdr:row>44</xdr:row>
      <xdr:rowOff>6493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660" cy="4578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23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C24" sqref="C24"/>
    </sheetView>
  </sheetViews>
  <sheetFormatPr baseColWidth="10" defaultRowHeight="15" x14ac:dyDescent="0.25"/>
  <cols>
    <col min="2" max="2" width="23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23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3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2018-12-04T03:56:54Z</dcterms:modified>
</cp:coreProperties>
</file>