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4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<sst xmlns="http://schemas.openxmlformats.org/spreadsheetml/2006/main" count="59" uniqueCount="27">
  <si>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</si>
  <si>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</si>
  <si>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</si>
  <si>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</si>
  <si>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</si>
  <si>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</si>
  <si>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</si>
  <si>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</si>
  <si>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</si>
  <si>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</si>
  <si>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</si>
  <si>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</si>
  <si>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</si>
  <si>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</si>
  <si>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</si>
  <si>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</si>
  <si>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</si>
  <si>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</si>
  <si>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</si>
  <si>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</si>
  <si>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</si>
  <si>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</si>
  <si>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</si>
  <si>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</si>
  <si>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</si>
  <si>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</si>
  <si>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 xml:space="preserve">ANA LUCIA MINA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</si>
</sst>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ANA LUCIA MINA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1323974</xdr:colOff>
      <xdr:row>23</xdr:row>
      <xdr:rowOff>0</xdr:rowOff>
    </xdr:from>
    <xdr:to>
      <xdr:col>11</xdr:col>
      <xdr:colOff>733424</xdr:colOff>
      <xdr:row>44</xdr:row>
      <xdr:rowOff>87753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4" y="4381500"/>
          <a:ext cx="7591425" cy="40882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12854</xdr:colOff>
      <xdr:row>44</xdr:row>
      <xdr:rowOff>12589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2854" cy="4584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22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3" t="s">
        <v>26</v>
      </c>
      <c r="D1" s="13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10">
    <mergeCell ref="C1:D1"/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2018-12-04T03:58:05Z</dcterms:modified>
</cp:coreProperties>
</file>