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<sst xmlns="http://schemas.openxmlformats.org/spreadsheetml/2006/main" count="47" uniqueCount="17">
  <si>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</si>
  <si>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</si>
  <si>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</si>
  <si>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</si>
  <si>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</si>
  <si>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</si>
  <si>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</si>
  <si>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</si>
  <si>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</si>
  <si>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</si>
  <si>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</si>
  <si>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</si>
  <si>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</si>
  <si>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</si>
  <si>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</si>
  <si>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GIOVANI ROCHA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</si>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</sst>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B-4280-80B3-E95334D0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18206</xdr:colOff>
      <xdr:row>44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206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2018-11-28T19:59:38Z</dcterms:modified>
</cp:coreProperties>
</file>