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<sst xmlns="http://schemas.openxmlformats.org/spreadsheetml/2006/main" count="47" uniqueCount="17">
  <si>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</si>
  <si>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</si>
  <si>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</si>
  <si>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</si>
  <si>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</si>
  <si>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</si>
  <si>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</si>
  <si>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</si>
  <si>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</si>
  <si>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</si>
  <si>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</si>
  <si>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</si>
  <si>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</si>
  <si>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</si>
  <si>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</si>
  <si>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ALDEMAR TRUJILLO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</si>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</sst>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6EF-A64A-CFDAF403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19</xdr:row>
      <xdr:rowOff>0</xdr:rowOff>
    </xdr:from>
    <xdr:to>
      <xdr:col>14</xdr:col>
      <xdr:colOff>14999</xdr:colOff>
      <xdr:row>44</xdr:row>
      <xdr:rowOff>9525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619500"/>
          <a:ext cx="7625474" cy="477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3" workbookViewId="0">
      <selection activeCell="B21" sqref="B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2018-11-28T17:29:47Z</dcterms:modified>
</cp:coreProperties>
</file>