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<sst xmlns="http://schemas.openxmlformats.org/spreadsheetml/2006/main" count="47" uniqueCount="17">
  <si>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</si>
  <si>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</si>
  <si>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</si>
  <si>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</si>
  <si>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</si>
  <si>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</si>
  <si>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</si>
  <si>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</si>
  <si>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</si>
  <si>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</si>
  <si>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</si>
  <si>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</si>
  <si>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</si>
  <si>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</si>
  <si>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</si>
  <si>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JOSE HARVI BASAN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</si>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</sst>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JOSE HARVI BASAN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E8-410C-A503-14077F7A0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9525</xdr:colOff>
      <xdr:row>44</xdr:row>
      <xdr:rowOff>13832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9525" cy="45858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topLeftCell="A4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2018-11-28T20:38:45Z</dcterms:modified>
</cp:coreProperties>
</file>