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<sst xmlns="http://schemas.openxmlformats.org/spreadsheetml/2006/main" count="47" uniqueCount="17">
  <si>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</si>
  <si>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</si>
  <si>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</si>
  <si>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</si>
  <si>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</si>
  <si>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</si>
  <si>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</si>
  <si>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</si>
  <si>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</si>
  <si>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</si>
  <si>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</si>
  <si>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</si>
  <si>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</si>
  <si>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</si>
  <si>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</si>
  <si>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LUIS OBEIMAR MINA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</si>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</sst>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F-4BBA-A4A5-B1D2A65DF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28575</xdr:colOff>
      <xdr:row>44</xdr:row>
      <xdr:rowOff>25282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48575" cy="45972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2018-11-28T21:45:24Z</dcterms:modified>
</cp:coreProperties>
</file>