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<sst xmlns="http://schemas.openxmlformats.org/spreadsheetml/2006/main" count="47" uniqueCount="17">
  <si>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</si>
  <si>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</si>
  <si>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</si>
  <si>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</si>
  <si>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</si>
  <si>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</si>
  <si>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</si>
  <si>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</si>
  <si>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</si>
  <si>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</si>
  <si>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</si>
  <si>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</si>
  <si>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</si>
  <si>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</si>
  <si>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</si>
  <si>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LUZ DARY ORTIZ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</si>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</sst>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LUZ DARY ORTIZ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0-4539-B88A-CF6596934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9525</xdr:colOff>
      <xdr:row>44</xdr:row>
      <xdr:rowOff>13832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29525" cy="4585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22" workbookViewId="0">
      <selection activeCell="E21" sqref="E2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2018-11-28T21:56:10Z</dcterms:modified>
</cp:coreProperties>
</file>