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<sst xmlns="http://schemas.openxmlformats.org/spreadsheetml/2006/main" count="47" uniqueCount="17">
  <si>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</si>
  <si>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</si>
  <si>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</si>
  <si>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</si>
  <si>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</si>
  <si>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</si>
  <si>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</si>
  <si>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</si>
  <si>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</si>
  <si>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</si>
  <si>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</si>
  <si>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</si>
  <si>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</si>
  <si>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</si>
  <si>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</si>
  <si>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MARIA HELENA ESCOBAR y RODRIGO MEJIA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</si>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</sst>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MARIA HELENA ESCOBAR y RODRIGO MEJIA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0-4A31-8588-0E760EBC4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0</xdr:colOff>
      <xdr:row>44</xdr:row>
      <xdr:rowOff>8107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0000" cy="4580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19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2018-11-28T22:44:46Z</dcterms:modified>
</cp:coreProperties>
</file>