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<sst xmlns="http://schemas.openxmlformats.org/spreadsheetml/2006/main" count="47" uniqueCount="17">
  <si>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</si>
  <si>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</si>
  <si>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</si>
  <si>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</si>
  <si>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</si>
  <si>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</si>
  <si>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</si>
  <si>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</si>
  <si>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</si>
  <si>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</si>
  <si>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</si>
  <si>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</si>
  <si>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</si>
  <si>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</si>
  <si>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</si>
  <si>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NELCY LUCUMI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</si>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</sst>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9-473F-8018-63B503951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0</xdr:colOff>
      <xdr:row>44</xdr:row>
      <xdr:rowOff>8107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0000" cy="4580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C20" sqref="C2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15</v>
      </c>
      <c r="D1" s="1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2018-11-28T23:40:39Z</dcterms:modified>
</cp:coreProperties>
</file>