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<sst xmlns="http://schemas.openxmlformats.org/spreadsheetml/2006/main" count="47" uniqueCount="17">
  <si>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</si>
  <si>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</si>
  <si>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</si>
  <si>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</si>
  <si>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</si>
  <si>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</si>
  <si>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</si>
  <si>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</si>
  <si>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</si>
  <si>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</si>
  <si>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</si>
  <si>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</si>
  <si>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</si>
  <si>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</si>
  <si>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</si>
  <si>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NORFY VELASCO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</si>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</sst>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NORFY VELASCO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7-46D2-9758-B6CE02218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19050</xdr:colOff>
      <xdr:row>44</xdr:row>
      <xdr:rowOff>19557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9050" cy="4591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22" workbookViewId="0">
      <selection activeCell="B32" sqref="B32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2018-11-28T23:12:12Z</dcterms:modified>
</cp:coreProperties>
</file>