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<sst xmlns="http://schemas.openxmlformats.org/spreadsheetml/2006/main" count="47" uniqueCount="17">
  <si>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</si>
  <si>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</si>
  <si>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</si>
  <si>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</si>
  <si>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</si>
  <si>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</si>
  <si>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</si>
  <si>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</si>
  <si>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</si>
  <si>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</si>
  <si>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</si>
  <si>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</si>
  <si>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</si>
  <si>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</si>
  <si>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</si>
  <si>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ROSA E MINOTTA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</si>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</sst>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ROSA E MINOTTA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F-4FB1-8F38-7E031972C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20</xdr:row>
      <xdr:rowOff>0</xdr:rowOff>
    </xdr:from>
    <xdr:to>
      <xdr:col>14</xdr:col>
      <xdr:colOff>0</xdr:colOff>
      <xdr:row>44</xdr:row>
      <xdr:rowOff>8107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10000"/>
          <a:ext cx="7620000" cy="4580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7" workbookViewId="0">
      <selection activeCell="E21" sqref="E21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2018-11-28T23:29:09Z</dcterms:modified>
</cp:coreProperties>
</file>