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<sst xmlns="http://schemas.openxmlformats.org/spreadsheetml/2006/main" count="47" uniqueCount="17">
  <si>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</si>
  <si>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</si>
  <si>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</si>
  <si>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</si>
  <si>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</si>
  <si>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</si>
  <si>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</si>
  <si>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</si>
  <si>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</si>
  <si>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</si>
  <si>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</si>
  <si>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</si>
  <si>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</si>
  <si>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</si>
  <si>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</si>
  <si>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RUBIELA BALANTA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</si>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</sst>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RUBIELA BALANTA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6-4646-A90A-93BFE217A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9525</xdr:colOff>
      <xdr:row>44</xdr:row>
      <xdr:rowOff>13832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29525" cy="4585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22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2018-11-28T23:31:21Z</dcterms:modified>
</cp:coreProperties>
</file>