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<sst xmlns="http://schemas.openxmlformats.org/spreadsheetml/2006/main" count="47" uniqueCount="17">
  <si>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</si>
  <si>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</si>
  <si>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</si>
  <si>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</si>
  <si>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</si>
  <si>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</si>
  <si>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</si>
  <si>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</si>
  <si>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</si>
  <si>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</si>
  <si>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</si>
  <si>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</si>
  <si>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</si>
  <si>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</si>
  <si>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</si>
  <si>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ESCUELA VERDE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</si>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</sst>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4795-A068-E724AA9B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2359</xdr:colOff>
      <xdr:row>44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2359" cy="458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B31" sqref="B3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2018-11-28T19:48:38Z</dcterms:modified>
</cp:coreProperties>
</file>