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3" codeName="{21596EE8-B68B-52CD-34DB-F48FDD54A5A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1" xr2:uid="{00000000-000D-0000-FFFF-FFFF00000000}"/>
  </bookViews>
  <sheets>
    <sheet name="Bubble" sheetId="1" r:id="rId1"/>
    <sheet name="Bar" sheetId="14" r:id="rId2"/>
    <sheet name="Pie" sheetId="15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5-4888-8335-08809A90C695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 w="12700">
          <a:solidFill>
            <a:srgbClr val="000000"/>
          </a:solidFill>
          <a:prstDash val="sysDash"/>
        </a:ln>
        <a:effectLst/>
      </c:spPr>
    </c:plotArea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prstDash val="lg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D-4E84-9330-3465CF395BF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D-4E84-9330-3465CF395BF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DD-4E84-9330-3465CF39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762048"/>
        <c:axId val="835394992"/>
      </c:barChart>
      <c:catAx>
        <c:axId val="58076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94992"/>
        <c:crosses val="autoZero"/>
        <c:auto val="1"/>
        <c:lblAlgn val="ctr"/>
        <c:lblOffset val="100"/>
        <c:noMultiLvlLbl val="0"/>
      </c:catAx>
      <c:valAx>
        <c:axId val="83539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7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55E-91C3-5D3190E5969A}"/>
              </c:ext>
            </c:extLst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C8D-9C04-17F2A11EB27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1A9-455E-91C3-5D3190E5969A}"/>
              </c:ext>
            </c:extLst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A-4C8D-9C04-17F2A11EB272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1A9-455E-91C3-5D3190E5969A}"/>
              </c:ext>
            </c:extLst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A-4C8D-9C04-17F2A11E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037" name="cbShado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561975</xdr:colOff>
          <xdr:row>3</xdr:row>
          <xdr:rowOff>180975</xdr:rowOff>
        </xdr:to>
        <xdr:sp macro="" textlink="">
          <xdr:nvSpPr>
            <xdr:cNvPr id="1038" name="cbShowPlotAre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4EB921AE-3A6A-4051-AA62-00A1C16B5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3316" name="cbHas3DEffect" descr="Has3DEffect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3317" name="cbInvertIfNegative" descr="Has3DEffec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3318" name="cbShadow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114300</xdr:colOff>
      <xdr:row>5</xdr:row>
      <xdr:rowOff>0</xdr:rowOff>
    </xdr:from>
    <xdr:to>
      <xdr:col>7</xdr:col>
      <xdr:colOff>419100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4340" name="cbHas3DEffect" descr="Has3DEffect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2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4341" name="cbInvertIfNegative" descr="Has3DEffect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4342" name="cbShadow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4</xdr:row>
      <xdr:rowOff>152400</xdr:rowOff>
    </xdr:from>
    <xdr:to>
      <xdr:col>7</xdr:col>
      <xdr:colOff>428625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8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R30" sqref="R30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bShowPlotArea">
          <controlPr defaultSize="0" autoLine="0" r:id="rId5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561975</xdr:colOff>
                <xdr:row>3</xdr:row>
                <xdr:rowOff>180975</xdr:rowOff>
              </to>
            </anchor>
          </controlPr>
        </control>
      </mc:Choice>
      <mc:Fallback>
        <control shapeId="1038" r:id="rId4" name="cbShowPlotArea"/>
      </mc:Fallback>
    </mc:AlternateContent>
    <mc:AlternateContent xmlns:mc="http://schemas.openxmlformats.org/markup-compatibility/2006">
      <mc:Choice Requires="x14">
        <control shapeId="1037" r:id="rId6" name="cbShadow">
          <controlPr defaultSize="0" autoLine="0" altText="" r:id="rId7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037" r:id="rId6" name="cbShadow"/>
      </mc:Fallback>
    </mc:AlternateContent>
    <mc:AlternateContent xmlns:mc="http://schemas.openxmlformats.org/markup-compatibility/2006">
      <mc:Choice Requires="x14">
        <control shapeId="1035" r:id="rId8" name="cbHas3DEffect">
          <controlPr defaultSize="0" autoLine="0" autoPict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8" name="cbHas3DEffect"/>
      </mc:Fallback>
    </mc:AlternateContent>
    <mc:AlternateContent xmlns:mc="http://schemas.openxmlformats.org/markup-compatibility/2006">
      <mc:Choice Requires="x14">
        <control shapeId="1036" r:id="rId10" name="cbInvertIfNegative">
          <controlPr defaultSize="0" autoLine="0" autoPict="0" altText="Has3DEffect" r:id="rId11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10" name="cbInvertIfNegative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3" name="Button 5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4" name="Button 8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D4689-5AE9-46C0-9164-253B017ECDF6}">
  <sheetPr codeName="Sheet2"/>
  <dimension ref="A1:C4"/>
  <sheetViews>
    <sheetView tabSelected="1" workbookViewId="0">
      <selection activeCell="N13" sqref="N13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Has3DEffect">
          <controlPr defaultSize="0" autoLine="0" altText="Has3DEffect" r:id="rId5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3316" r:id="rId4" name="cbHas3DEffect"/>
      </mc:Fallback>
    </mc:AlternateContent>
    <mc:AlternateContent xmlns:mc="http://schemas.openxmlformats.org/markup-compatibility/2006">
      <mc:Choice Requires="x14">
        <control shapeId="13317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3317" r:id="rId6" name="cbInvertIfNegative"/>
      </mc:Fallback>
    </mc:AlternateContent>
    <mc:AlternateContent xmlns:mc="http://schemas.openxmlformats.org/markup-compatibility/2006">
      <mc:Choice Requires="x14">
        <control shapeId="13318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3318" r:id="rId8" name="cbShadow"/>
      </mc:Fallback>
    </mc:AlternateContent>
    <mc:AlternateContent xmlns:mc="http://schemas.openxmlformats.org/markup-compatibility/2006">
      <mc:Choice Requires="x14">
        <control shapeId="13313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2" name="Button 3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580CB-47B7-4045-A5F9-9C0FA7C31F81}">
  <sheetPr codeName="Sheet3"/>
  <dimension ref="A1:C4"/>
  <sheetViews>
    <sheetView workbookViewId="0">
      <selection activeCell="P18" sqref="P18"/>
    </sheetView>
  </sheetViews>
  <sheetFormatPr defaultColWidth="9.140625" defaultRowHeight="15" x14ac:dyDescent="0.25"/>
  <cols>
    <col min="1" max="16384" width="9.140625" style="2"/>
  </cols>
  <sheetData>
    <row r="1" spans="1:3" x14ac:dyDescent="0.25">
      <c r="A1" s="2">
        <v>-4</v>
      </c>
      <c r="B1" s="2">
        <v>1</v>
      </c>
      <c r="C1" s="2">
        <v>1</v>
      </c>
    </row>
    <row r="2" spans="1:3" x14ac:dyDescent="0.25">
      <c r="A2" s="2">
        <v>-2</v>
      </c>
      <c r="B2" s="2">
        <v>2</v>
      </c>
      <c r="C2" s="2">
        <v>2</v>
      </c>
    </row>
    <row r="3" spans="1:3" x14ac:dyDescent="0.25">
      <c r="A3" s="2">
        <v>5</v>
      </c>
      <c r="B3" s="2">
        <v>7</v>
      </c>
      <c r="C3" s="2">
        <v>3</v>
      </c>
    </row>
    <row r="4" spans="1:3" x14ac:dyDescent="0.25">
      <c r="A4" s="2">
        <v>6</v>
      </c>
      <c r="B4" s="2">
        <v>-3</v>
      </c>
      <c r="C4" s="2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cbHas3DEffect">
          <controlPr defaultSize="0" autoLine="0" altText="Has3DEffect" r:id="rId5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4340" r:id="rId4" name="cbHas3DEffect"/>
      </mc:Fallback>
    </mc:AlternateContent>
    <mc:AlternateContent xmlns:mc="http://schemas.openxmlformats.org/markup-compatibility/2006">
      <mc:Choice Requires="x14">
        <control shapeId="14341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4341" r:id="rId6" name="cbInvertIfNegative"/>
      </mc:Fallback>
    </mc:AlternateContent>
    <mc:AlternateContent xmlns:mc="http://schemas.openxmlformats.org/markup-compatibility/2006">
      <mc:Choice Requires="x14">
        <control shapeId="14342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4342" r:id="rId8" name="cbShadow"/>
      </mc:Fallback>
    </mc:AlternateContent>
    <mc:AlternateContent xmlns:mc="http://schemas.openxmlformats.org/markup-compatibility/2006">
      <mc:Choice Requires="x14">
        <control shapeId="14337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12" name="Button 3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2017-09-01T08:51:23Z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