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3" codeName="{21596EE8-B68B-52CD-34DB-F48FDD54A5A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activeTab="2" xr2:uid="{00000000-000D-0000-FFFF-FFFF00000000}"/>
  </bookViews>
  <sheets>
    <sheet name="Bubble" sheetId="1" r:id="rId1"/>
    <sheet name="Bar" sheetId="14" r:id="rId2"/>
    <sheet name="Pie" sheetId="15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DD-4455-BE6C-D9C4096EEDC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75-4888-8335-08809A90C695}"/>
              </c:ext>
            </c:extLst>
          </c:dPt>
          <c:xVal>
            <c:numRef>
              <c:f>Bubble!$A$1:$A$4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CDD-4455-BE6C-D9C4096E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1248048"/>
        <c:axId val="341241160"/>
      </c:bubbleChart>
      <c:valAx>
        <c:axId val="3412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1160"/>
        <c:crosses val="autoZero"/>
        <c:crossBetween val="midCat"/>
      </c:valAx>
      <c:valAx>
        <c:axId val="3412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D-4E84-9330-3465CF395BF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DD-4E84-9330-3465CF395BF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DD-4E84-9330-3465CF395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762048"/>
        <c:axId val="835394992"/>
      </c:barChart>
      <c:catAx>
        <c:axId val="580762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94992"/>
        <c:crosses val="autoZero"/>
        <c:auto val="1"/>
        <c:lblAlgn val="ctr"/>
        <c:lblOffset val="100"/>
        <c:noMultiLvlLbl val="0"/>
      </c:catAx>
      <c:valAx>
        <c:axId val="83539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76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A-4C8D-9C04-17F2A11EB27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A-4C8D-9C04-17F2A11EB272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CA-4C8D-9C04-17F2A11EB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280987</xdr:colOff>
      <xdr:row>4</xdr:row>
      <xdr:rowOff>130968</xdr:rowOff>
    </xdr:from>
    <xdr:to>
      <xdr:col>7</xdr:col>
      <xdr:colOff>285749</xdr:colOff>
      <xdr:row>19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035" name="cbHas3DEffect" descr="Has3DEffec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036" name="cbInvertIfNegative" descr="Has3DEffec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037" name="cbShadow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47906E7A-8247-4E61-9312-923C56D5D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A9DBC89-6BB9-4D99-9891-EEBC4EB97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9881DEC7-FBFF-4A77-87E3-32322D8C2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3316" name="cbHas3DEffect" descr="Has3DEffect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9575D934-30E2-41E7-B2C8-FDFDE1C7A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3317" name="cbInvertIfNegative" descr="Has3DEffect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D4582854-7967-4539-A438-602A40E97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3318" name="cbShadow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2C961AFB-3675-42CF-86A4-36DA28889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114300</xdr:colOff>
      <xdr:row>5</xdr:row>
      <xdr:rowOff>0</xdr:rowOff>
    </xdr:from>
    <xdr:to>
      <xdr:col>7</xdr:col>
      <xdr:colOff>419100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19F0D8-C0C3-458D-9848-5F78212D2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795ACA6B-5313-4BC0-9BDA-166A5ECF9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425C028D-80AB-45D5-B6E0-B13919D62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A5BE80D2-63DD-4D3E-9E4E-CE29E106C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4340" name="cbHas3DEffect" descr="Has3DEffect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4DC5E423-CB40-4EBD-B7DA-A337710FE5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4341" name="cbInvertIfNegative" descr="Has3DEffect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B7673CE9-89D1-41BB-9F82-027D48236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4342" name="cbShadow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447D4968-7694-454D-B24F-0053F163F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4</xdr:row>
      <xdr:rowOff>152400</xdr:rowOff>
    </xdr:from>
    <xdr:to>
      <xdr:col>7</xdr:col>
      <xdr:colOff>428625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6182B7-8D98-47B2-84A1-134E0A72E1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7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workbookViewId="0">
      <selection activeCell="N18" sqref="N18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bInvertIfNegative">
          <controlPr defaultSize="0" autoLine="0" autoPict="0" altText="Has3DEffect" r:id="rId5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036" r:id="rId4" name="cbInvertIfNegative"/>
      </mc:Fallback>
    </mc:AlternateContent>
    <mc:AlternateContent xmlns:mc="http://schemas.openxmlformats.org/markup-compatibility/2006">
      <mc:Choice Requires="x14">
        <control shapeId="1035" r:id="rId6" name="cbHas3DEffect">
          <controlPr defaultSize="0" autoLine="0" autoPict="0" altText="Has3DEffect" r:id="rId7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035" r:id="rId6" name="cbHas3DEffect"/>
      </mc:Fallback>
    </mc:AlternateContent>
    <mc:AlternateContent xmlns:mc="http://schemas.openxmlformats.org/markup-compatibility/2006">
      <mc:Choice Requires="x14">
        <control shapeId="1037" r:id="rId8" name="cbShadow">
          <controlPr defaultSize="0" autoLine="0" altText="" r:id="rId9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037" r:id="rId8" name="cbShadow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Point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Series_Properties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D4689-5AE9-46C0-9164-253B017ECDF6}">
  <sheetPr codeName="Sheet2"/>
  <dimension ref="A1:C4"/>
  <sheetViews>
    <sheetView workbookViewId="0">
      <selection activeCell="P21" sqref="P21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bShadow">
          <controlPr defaultSize="0" autoLine="0" altText="" r:id="rId5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3318" r:id="rId4" name="cbShadow"/>
      </mc:Fallback>
    </mc:AlternateContent>
    <mc:AlternateContent xmlns:mc="http://schemas.openxmlformats.org/markup-compatibility/2006">
      <mc:Choice Requires="x14">
        <control shapeId="13317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3317" r:id="rId6" name="cbInvertIfNegative"/>
      </mc:Fallback>
    </mc:AlternateContent>
    <mc:AlternateContent xmlns:mc="http://schemas.openxmlformats.org/markup-compatibility/2006">
      <mc:Choice Requires="x14">
        <control shapeId="13316" r:id="rId8" name="cbHas3DEffect">
          <controlPr defaultSize="0" autoLine="0" altText="Has3DEffect" r:id="rId9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3316" r:id="rId8" name="cbHas3DEffect"/>
      </mc:Fallback>
    </mc:AlternateContent>
    <mc:AlternateContent xmlns:mc="http://schemas.openxmlformats.org/markup-compatibility/2006">
      <mc:Choice Requires="x14">
        <control shapeId="13313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2" name="Button 3">
          <controlPr defaultSize="0" print="0" autoFill="0" autoPict="0" macro="[0]!Series_Properties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580CB-47B7-4045-A5F9-9C0FA7C31F81}">
  <sheetPr codeName="Sheet3"/>
  <dimension ref="A1:C4"/>
  <sheetViews>
    <sheetView tabSelected="1" workbookViewId="0">
      <selection activeCell="V13" sqref="V13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2" r:id="rId4" name="cbShadow">
          <controlPr defaultSize="0" autoLine="0" altText="" r:id="rId5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4342" r:id="rId4" name="cbShadow"/>
      </mc:Fallback>
    </mc:AlternateContent>
    <mc:AlternateContent xmlns:mc="http://schemas.openxmlformats.org/markup-compatibility/2006">
      <mc:Choice Requires="x14">
        <control shapeId="14341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4341" r:id="rId6" name="cbInvertIfNegative"/>
      </mc:Fallback>
    </mc:AlternateContent>
    <mc:AlternateContent xmlns:mc="http://schemas.openxmlformats.org/markup-compatibility/2006">
      <mc:Choice Requires="x14">
        <control shapeId="14340" r:id="rId8" name="cbHas3DEffect">
          <controlPr defaultSize="0" autoLine="0" altText="Has3DEffect" r:id="rId9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4340" r:id="rId8" name="cbHas3DEffect"/>
      </mc:Fallback>
    </mc:AlternateContent>
    <mc:AlternateContent xmlns:mc="http://schemas.openxmlformats.org/markup-compatibility/2006">
      <mc:Choice Requires="x14">
        <control shapeId="14337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8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9" r:id="rId12" name="Button 3">
          <controlPr defaultSize="0" print="0" autoFill="0" autoPict="0" macro="[0]!Series_Properties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Bar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2017-09-01T08:23:43Z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