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3" codeName="{21596EE8-B68B-52CD-34DB-F48FDD54A5A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xr2:uid="{00000000-000D-0000-FFFF-FFFF00000000}"/>
  </bookViews>
  <sheets>
    <sheet name="Bubble" sheetId="1" r:id="rId1"/>
    <sheet name="Bar" sheetId="12" r:id="rId2"/>
    <sheet name="Pie" sheetId="1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1"/>
            <c:explosion val="2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5-4888-8335-08809A90C695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3D0-4151-B286-49FD37B3B617}"/>
              </c:ext>
            </c:extLst>
          </c:dPt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0-4151-B286-49FD37B3B61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0-4151-B286-49FD37B3B61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0-4151-B286-49FD37B3B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5668960"/>
        <c:axId val="1893815152"/>
      </c:barChart>
      <c:catAx>
        <c:axId val="194566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815152"/>
        <c:crosses val="autoZero"/>
        <c:auto val="1"/>
        <c:lblAlgn val="ctr"/>
        <c:lblOffset val="100"/>
        <c:noMultiLvlLbl val="0"/>
      </c:catAx>
      <c:valAx>
        <c:axId val="18938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6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33-4437-A2A3-1D9A29BFCA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3-4437-A2A3-1D9A29BFCAA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33-4437-A2A3-1D9A29BFCAAF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33-4437-A2A3-1D9A29BFC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133350</xdr:rowOff>
        </xdr:from>
        <xdr:to>
          <xdr:col>11</xdr:col>
          <xdr:colOff>85725</xdr:colOff>
          <xdr:row>10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037" name="cbShado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02384B8-8646-474B-B3D5-4A52EEFD7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362278B5-DDF4-4D82-BDFB-213D2F981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133350</xdr:rowOff>
        </xdr:from>
        <xdr:to>
          <xdr:col>11</xdr:col>
          <xdr:colOff>85725</xdr:colOff>
          <xdr:row>10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CA27C4D-17F8-4CB3-8F6D-A3C4AF765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17</xdr:row>
          <xdr:rowOff>152400</xdr:rowOff>
        </xdr:from>
        <xdr:to>
          <xdr:col>10</xdr:col>
          <xdr:colOff>638175</xdr:colOff>
          <xdr:row>20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C1F6D907-62E7-4A9A-BB6B-D12267612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9DBD0B00-6D0D-419D-BA28-EE8EEA34F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1269" name="cbHas3DEffect" descr="Has3DEffec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9697D1DD-0DF1-4CF9-AE17-B923219EA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1270" name="cbInvertIfNegative" descr="Has3DEffect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41C10374-613A-461C-904D-C8EE9E214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190500</xdr:colOff>
      <xdr:row>5</xdr:row>
      <xdr:rowOff>142875</xdr:rowOff>
    </xdr:from>
    <xdr:to>
      <xdr:col>7</xdr:col>
      <xdr:colOff>495300</xdr:colOff>
      <xdr:row>20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3831BF-BBA7-40F2-9FC5-06E1B9B2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9D1A4B87-E461-4B42-8B19-1E87FE367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133350</xdr:rowOff>
        </xdr:from>
        <xdr:to>
          <xdr:col>11</xdr:col>
          <xdr:colOff>85725</xdr:colOff>
          <xdr:row>10</xdr:row>
          <xdr:rowOff>66675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3B58A1EC-18CF-4A93-BA23-200ABA336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17</xdr:row>
          <xdr:rowOff>152400</xdr:rowOff>
        </xdr:from>
        <xdr:to>
          <xdr:col>10</xdr:col>
          <xdr:colOff>638175</xdr:colOff>
          <xdr:row>20</xdr:row>
          <xdr:rowOff>47625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270CBF78-DA16-430D-8F15-512124F20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90586F33-A06F-42F6-8E9A-AD98A0993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2293" name="cbHas3DEffect" descr="Has3DEffect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A67A6E9E-08ED-4467-9688-6B1128EC9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2294" name="cbInvertIfNegative" descr="Has3DEffect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43373D01-A126-401D-B016-AF00A1A36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142875</xdr:colOff>
      <xdr:row>5</xdr:row>
      <xdr:rowOff>19050</xdr:rowOff>
    </xdr:from>
    <xdr:to>
      <xdr:col>7</xdr:col>
      <xdr:colOff>447675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BA99DC-58CF-413F-9691-F604AA385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0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6.emf"/><Relationship Id="rId10" Type="http://schemas.openxmlformats.org/officeDocument/2006/relationships/ctrlProp" Target="../ctrlProps/ctrlProp11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tabSelected="1" workbookViewId="0">
      <selection activeCell="G23" sqref="G23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037" r:id="rId4" name="cbShadow"/>
      </mc:Fallback>
    </mc:AlternateContent>
    <mc:AlternateContent xmlns:mc="http://schemas.openxmlformats.org/markup-compatibility/2006">
      <mc:Choice Requires="x14">
        <control shapeId="1035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6" name="cbHas3DEffect"/>
      </mc:Fallback>
    </mc:AlternateContent>
    <mc:AlternateContent xmlns:mc="http://schemas.openxmlformats.org/markup-compatibility/2006">
      <mc:Choice Requires="x14">
        <control shapeId="1036" r:id="rId8" name="cbInvertIfNegative">
          <controlPr defaultSize="0" autoLine="0" autoPict="0" altText="Has3DEffect" r:id="rId9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8" name="cbInvertIfNegative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Point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85725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3" name="Button 8">
          <controlPr defaultSize="0" print="0" autoFill="0" autoPict="0" macro="[0]!Point_Properties_Get">
            <anchor moveWithCells="1" sizeWithCells="1">
              <from>
                <xdr:col>8</xdr:col>
                <xdr:colOff>257175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5E83-36FB-4659-8124-DB5C3C2827B2}">
  <sheetPr codeName="Sheet2"/>
  <dimension ref="A1:C4"/>
  <sheetViews>
    <sheetView workbookViewId="0">
      <selection activeCell="Q17" sqref="Q17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bInvertIfNegative">
          <controlPr defaultSize="0" autoLine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1270" r:id="rId4" name="cbInvertIfNegative"/>
      </mc:Fallback>
    </mc:AlternateContent>
    <mc:AlternateContent xmlns:mc="http://schemas.openxmlformats.org/markup-compatibility/2006">
      <mc:Choice Requires="x14">
        <control shapeId="11269" r:id="rId6" name="cbHas3DEffect">
          <controlPr defaultSize="0" autoLine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1269" r:id="rId6" name="cbHas3DEffect"/>
      </mc:Fallback>
    </mc:AlternateContent>
    <mc:AlternateContent xmlns:mc="http://schemas.openxmlformats.org/markup-compatibility/2006">
      <mc:Choice Requires="x14">
        <control shapeId="11265" r:id="rId8" name="Button 1">
          <controlPr defaultSize="0" print="0" autoFill="0" autoPict="0" macro="[0]!Point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6" r:id="rId9" name="Button 2">
          <controlPr defaultSize="0" print="0" autoFill="0" autoPict="0" macro="[0]!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85725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10" name="Button 3">
          <controlPr defaultSize="0" print="0" autoFill="0" autoPict="0" macro="[0]!Point_Explosion_Set">
            <anchor moveWithCells="1" sizeWithCells="1">
              <from>
                <xdr:col>8</xdr:col>
                <xdr:colOff>209550</xdr:colOff>
                <xdr:row>17</xdr:row>
                <xdr:rowOff>152400</xdr:rowOff>
              </from>
              <to>
                <xdr:col>10</xdr:col>
                <xdr:colOff>638175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1" name="Button 4">
          <controlPr defaultSize="0" print="0" autoFill="0" autoPict="0" macro="[0]!Point_Properties_Get">
            <anchor moveWithCells="1" sizeWithCells="1">
              <from>
                <xdr:col>8</xdr:col>
                <xdr:colOff>257175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AD5C-7218-4672-A963-D371FCE5DE9C}">
  <sheetPr codeName="Sheet3"/>
  <dimension ref="A1:C4"/>
  <sheetViews>
    <sheetView workbookViewId="0">
      <selection activeCell="G25" sqref="G25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4" r:id="rId4" name="cbInvertIfNegative">
          <controlPr defaultSize="0" autoLine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2294" r:id="rId4" name="cbInvertIfNegative"/>
      </mc:Fallback>
    </mc:AlternateContent>
    <mc:AlternateContent xmlns:mc="http://schemas.openxmlformats.org/markup-compatibility/2006">
      <mc:Choice Requires="x14">
        <control shapeId="12293" r:id="rId6" name="cbHas3DEffect">
          <controlPr defaultSize="0" autoLine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2293" r:id="rId6" name="cbHas3DEffect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Point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9" name="Button 2">
          <controlPr defaultSize="0" print="0" autoFill="0" autoPict="0" macro="[0]!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85725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1" r:id="rId10" name="Button 3">
          <controlPr defaultSize="0" print="0" autoFill="0" autoPict="0" macro="[0]!Point_Explosion_Set">
            <anchor moveWithCells="1" sizeWithCells="1">
              <from>
                <xdr:col>8</xdr:col>
                <xdr:colOff>209550</xdr:colOff>
                <xdr:row>17</xdr:row>
                <xdr:rowOff>152400</xdr:rowOff>
              </from>
              <to>
                <xdr:col>10</xdr:col>
                <xdr:colOff>638175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2" r:id="rId11" name="Button 4">
          <controlPr defaultSize="0" print="0" autoFill="0" autoPict="0" macro="[0]!Point_Properties_Get">
            <anchor moveWithCells="1" sizeWithCells="1">
              <from>
                <xdr:col>8</xdr:col>
                <xdr:colOff>257175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2017-09-01T02:52:01Z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