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22:50Z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7</x:v>
      </x:c>
      <x:c r="F5" s="398" t="n">
        <x:v>1</x:v>
      </x:c>
      <x:c r="G5" s="398" t="n">
        <x:v>3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2026-09-07T22:50:12.517Z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2026-09-07T22:50:12.517Z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2026-09-07T22:50:12.517Z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2026-09-07T22:50:12.517Z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2026-09-07T22:50:12.517Z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2026-09-07T22:50:12.517Z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2026-09-07T22:50:12.517Z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2</x:v>
      </x:c>
      <x:c r="F12" s="400" t="n">
        <x:v>0</x:v>
      </x:c>
      <x:c r="G12" s="400" t="n">
        <x:v>0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2026-09-07T22:50:12.517Z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2026-09-07T22:50:12.517Z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2</x:v>
      </x:c>
      <x:c r="F14" s="400" t="n">
        <x:v>0</x:v>
      </x:c>
      <x:c r="G14" s="400" t="n">
        <x:v>0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2026-09-07T22:50:12.517Z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2026-09-07T22:50:12.517Z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2026-09-07T22:50:12.517Z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2026-09-07T22:50:12.517Z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