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15:06Z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2026-09-08T15:06:15.709Z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2026-09-08T15:06:15.709Z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2026-09-08T15:06:15.709Z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2026-09-08T15:06:15.709Z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2026-09-08T15:06:15.709Z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2026-09-08T15:06:15.709Z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2026-09-08T15:06:15.709Z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2026-09-08T15:06:15.709Z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2026-09-08T15:06:15.709Z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2026-09-08T15:06:15.709Z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2026-09-08T15:06:15.709Z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0</x:v>
      </x:c>
      <x:c r="F16" s="400" t="n">
        <x:v>0</x:v>
      </x:c>
      <x:c r="G16" s="400" t="n">
        <x:v>6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2026-09-08T15:06:15.709Z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2026-09-08T15:06:15.709Z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