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18:12Z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0</x:v>
      </x:c>
      <x:c r="F5" s="398" t="n">
        <x:v>6</x:v>
      </x:c>
      <x:c r="G5" s="398" t="n">
        <x:v>5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2026-09-07T18:12:35.392Z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2026-09-07T18:12:35.392Z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2026-09-07T18:12:35.392Z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2026-09-07T18:12:35.392Z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2026-09-07T18:12:35.392Z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2026-09-07T18:12:35.392Z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2026-09-07T18:12:35.392Z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1</x:v>
      </x:c>
      <x:c r="G12" s="400" t="n">
        <x:v>1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2026-09-07T18:12:35.392Z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2026-09-07T18:12:35.392Z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1</x:v>
      </x:c>
      <x:c r="G14" s="400" t="n">
        <x:v>1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2026-09-07T18:12:35.392Z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2026-09-07T18:12:35.392Z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2026-09-07T18:12:35.392Z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2026-09-07T18:12:35.392Z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>
    <x:mergeCell ref="A1:K1"/>
    <x:mergeCell ref="A2:K2"/>
  </x:mergeCells>
  <x:pageMargins left="0.7" right="0.7" top="0.75" bottom="0.75" header="0.3" footer="0.3"/>
</x:worksheet>
</file>