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able 1" sheetId="2" r:id="rId5"/>
    <sheet name="Sheet 1 - Two Sixes Graph" sheetId="3" r:id="rId6"/>
    <sheet name="Sheet 1 - Twelve Sided Graph" sheetId="4" r:id="rId7"/>
    <sheet name="Sheet 1 - Drawings" sheetId="5" r:id="rId8"/>
  </sheets>
</workbook>
</file>

<file path=xl/sharedStrings.xml><?xml version="1.0" encoding="utf-8"?>
<sst xmlns="http://schemas.openxmlformats.org/spreadsheetml/2006/main" uniqueCount="18">
  <si>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</si>
  <si>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</si>
  <si>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</si>
  <si>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</si>
  <si>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</si>
  <si>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</si>
  <si>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</si>
  <si>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Two Six Sided</t>
  </si>
  <si>
    <t>Twelve Sided</t>
  </si>
  <si>
    <t>Two Sixes Graph</t>
  </si>
  <si>
    <t>Sheet 1 - Two Sixes Graph</t>
  </si>
  <si>
    <t>Number</t>
  </si>
  <si>
    <t>Times Appeared</t>
  </si>
  <si>
    <t>Twelve Sided Graph</t>
  </si>
  <si>
    <t>Sheet 1 - Twelve Sided Graph</t>
  </si>
  <si>
    <t>"All Drawings from the Sheet"</t>
  </si>
  <si>
    <t>Sheet 1 - Drawings</t>
  </si>
  <si/>
</sst>
</file>

<file path=xl/styles.xml><?xml version="1.0" encoding="utf-8"?>
<styleSheet xmlns="http://schemas.openxmlformats.org/spreadsheetml/2006/main">
  <numFmts count="1">
    <numFmt numFmtId="0" formatCode="General"/>
  </numFmts>
  <fonts count="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6"/>
      <name val="Helvetica"/>
    </font>
    <font>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4" fillId="5" borderId="4" applyNumberFormat="1" applyFont="1" applyFill="1" applyBorder="1" applyAlignment="1" applyProtection="0">
      <alignment vertical="top"/>
    </xf>
    <xf numFmtId="0" fontId="0" borderId="5" applyNumberFormat="1" applyFont="1" applyFill="0" applyBorder="1" applyAlignment="1" applyProtection="0">
      <alignment vertical="top"/>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8b8b8"/>
      <rgbColor rgb="ff51a7f9"/>
      <rgbColor rgb="ff0264c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1419"/>
          <c:y val="0.119122"/>
          <c:w val="0.883581"/>
          <c:h val="0.760227"/>
        </c:manualLayout>
      </c:layout>
      <c:barChart>
        <c:barDir val="col"/>
        <c:grouping val="clustered"/>
        <c:varyColors val="0"/>
        <c:ser>
          <c:idx val="0"/>
          <c:order val="0"/>
          <c:tx>
            <c:v>Two Six Sided Dies</c:v>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'Sheet 1 - Two Sixes Graph'!$A$3:$A$14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 1 - Two Sixes Graph'!$B$3:$B$14</c:f>
              <c:numCache>
                <c:ptCount val="12"/>
                <c:pt idx="0">
                  <c:v>0.000000</c:v>
                </c:pt>
                <c:pt idx="1">
                  <c:v>20.000000</c:v>
                </c:pt>
                <c:pt idx="2">
                  <c:v>62.000000</c:v>
                </c:pt>
                <c:pt idx="3">
                  <c:v>73.000000</c:v>
                </c:pt>
                <c:pt idx="4">
                  <c:v>114.000000</c:v>
                </c:pt>
                <c:pt idx="5">
                  <c:v>144.000000</c:v>
                </c:pt>
                <c:pt idx="6">
                  <c:v>177.000000</c:v>
                </c:pt>
                <c:pt idx="7">
                  <c:v>140.000000</c:v>
                </c:pt>
                <c:pt idx="8">
                  <c:v>125.000000</c:v>
                </c:pt>
                <c:pt idx="9">
                  <c:v>69.000000</c:v>
                </c:pt>
                <c:pt idx="10">
                  <c:v>47.000000</c:v>
                </c:pt>
                <c:pt idx="11">
                  <c:v>24.000000</c:v>
                </c:pt>
              </c:numCache>
            </c:numRef>
          </c:val>
        </c:ser>
        <c:gapWidth val="40"/>
        <c:overlap val="-10"/>
        <c:axId val="2094734552"/>
        <c:axId val="2094734553"/>
      </c:barChart>
      <c:cat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Value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Times Appeared</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45"/>
        <c:minorUnit val="22.5"/>
      </c:valAx>
      <c:spPr>
        <a:noFill/>
        <a:ln w="12700" cap="flat">
          <a:noFill/>
          <a:miter lim="400000"/>
        </a:ln>
        <a:effectLst/>
      </c:spPr>
    </c:plotArea>
    <c:legend>
      <c:legendPos val="t"/>
      <c:layout>
        <c:manualLayout>
          <c:xMode val="edge"/>
          <c:yMode val="edge"/>
          <c:x val="0.0930788"/>
          <c:y val="0"/>
          <c:w val="0.859189"/>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1419"/>
          <c:y val="0.119122"/>
          <c:w val="0.883581"/>
          <c:h val="0.760227"/>
        </c:manualLayout>
      </c:layout>
      <c:barChart>
        <c:barDir val="col"/>
        <c:grouping val="clustered"/>
        <c:varyColors val="0"/>
        <c:ser>
          <c:idx val="0"/>
          <c:order val="0"/>
          <c:tx>
            <c:v>Twelve Sided Die</c:v>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'Sheet 1 - Twelve Sided Graph'!$A$3:$A$14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 1 - Twelve Sided Graph'!$B$3:$B$14</c:f>
              <c:numCache>
                <c:ptCount val="12"/>
                <c:pt idx="0">
                  <c:v>81.000000</c:v>
                </c:pt>
                <c:pt idx="1">
                  <c:v>98.000000</c:v>
                </c:pt>
                <c:pt idx="2">
                  <c:v>81.000000</c:v>
                </c:pt>
                <c:pt idx="3">
                  <c:v>75.000000</c:v>
                </c:pt>
                <c:pt idx="4">
                  <c:v>83.000000</c:v>
                </c:pt>
                <c:pt idx="5">
                  <c:v>87.000000</c:v>
                </c:pt>
                <c:pt idx="6">
                  <c:v>81.000000</c:v>
                </c:pt>
                <c:pt idx="7">
                  <c:v>87.000000</c:v>
                </c:pt>
                <c:pt idx="8">
                  <c:v>70.000000</c:v>
                </c:pt>
                <c:pt idx="9">
                  <c:v>83.000000</c:v>
                </c:pt>
                <c:pt idx="10">
                  <c:v>81.000000</c:v>
                </c:pt>
                <c:pt idx="11">
                  <c:v>85.000000</c:v>
                </c:pt>
              </c:numCache>
            </c:numRef>
          </c:val>
        </c:ser>
        <c:gapWidth val="40"/>
        <c:overlap val="-10"/>
        <c:axId val="2094734552"/>
        <c:axId val="2094734553"/>
      </c:barChart>
      <c:cat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Value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Times Appeared</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930788"/>
          <c:y val="0"/>
          <c:w val="0.859189"/>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3</xdr:col>
      <xdr:colOff>63500</xdr:colOff>
      <xdr:row>25</xdr:row>
      <xdr:rowOff>38100</xdr:rowOff>
    </xdr:from>
    <xdr:to>
      <xdr:col>10</xdr:col>
      <xdr:colOff>50800</xdr:colOff>
      <xdr:row>49</xdr:row>
      <xdr:rowOff>127000</xdr:rowOff>
    </xdr:to>
    <xdr:graphicFrame>
      <xdr:nvGraphicFramePr>
        <xdr:cNvPr id="2" name="Chart 2"/>
        <xdr:cNvGraphicFramePr/>
      </xdr:nvGraphicFramePr>
      <xdr:xfrm>
        <a:off x="2349500" y="4165600"/>
        <a:ext cx="5321300" cy="405130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139700</xdr:colOff>
      <xdr:row>0</xdr:row>
      <xdr:rowOff>0</xdr:rowOff>
    </xdr:from>
    <xdr:to>
      <xdr:col>17</xdr:col>
      <xdr:colOff>127000</xdr:colOff>
      <xdr:row>24</xdr:row>
      <xdr:rowOff>88900</xdr:rowOff>
    </xdr:to>
    <xdr:graphicFrame>
      <xdr:nvGraphicFramePr>
        <xdr:cNvPr id="3" name="Chart 3"/>
        <xdr:cNvGraphicFramePr/>
      </xdr:nvGraphicFramePr>
      <xdr:xfrm>
        <a:off x="7759700" y="0"/>
        <a:ext cx="5321300" cy="40513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9</v>
      </c>
      <c r="D11" t="s" s="5">
        <v>10</v>
      </c>
    </row>
    <row r="12">
      <c r="B12" s="4"/>
      <c r="C12" t="s" s="4">
        <v>13</v>
      </c>
      <c r="D12" t="s" s="5">
        <v>14</v>
      </c>
    </row>
    <row r="13">
      <c r="B13" s="4"/>
      <c r="C13" t="s" s="4">
        <v>15</v>
      </c>
      <c r="D13" t="s" s="5">
        <v>16</v>
      </c>
    </row>
  </sheetData>
  <mergeCells count="1">
    <mergeCell ref="B3:D3"/>
  </mergeCells>
  <hyperlinks>
    <hyperlink ref="D10" location="'Sheet 1 - Table 1'!R2C1" tooltip="" display="Sheet 1 - Table 1"/>
    <hyperlink ref="D11" location="'Sheet 1 - Two Sixes Graph'!R2C1" tooltip="" display="Sheet 1 - Two Sixes Graph"/>
    <hyperlink ref="D12" location="'Sheet 1 - Twelve Sided Graph'!R2C1" tooltip="" display="Sheet 1 - Twelve Sided Graph"/>
    <hyperlink ref="D13" location="'Sheet 1 - Drawings'!R1C1" tooltip="" display="Shee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B1002"/>
  <sheetViews>
    <sheetView workbookViewId="0" showGridLines="0" defaultGridColor="1"/>
  </sheetViews>
  <sheetFormatPr defaultColWidth="8.33333" defaultRowHeight="18" customHeight="1" outlineLevelRow="0" outlineLevelCol="0"/>
  <cols>
    <col min="1" max="1" width="12.6719" style="6" customWidth="1"/>
    <col min="2" max="2" width="12" style="6" customWidth="1"/>
    <col min="3" max="256" width="8.35156" style="6" customWidth="1"/>
  </cols>
  <sheetData>
    <row r="1" ht="28" customHeight="1">
      <c r="A1" t="s" s="7">
        <v>5</v>
      </c>
      <c r="B1" s="7"/>
    </row>
    <row r="2" ht="20.55" customHeight="1">
      <c r="A2" t="s" s="8">
        <v>7</v>
      </c>
      <c r="B2" t="s" s="8">
        <v>8</v>
      </c>
    </row>
    <row r="3" ht="20.55" customHeight="1">
      <c r="A3" s="9">
        <v>7</v>
      </c>
      <c r="B3" s="10">
        <v>7</v>
      </c>
    </row>
    <row r="4" ht="20.35" customHeight="1">
      <c r="A4" s="11">
        <v>8</v>
      </c>
      <c r="B4" s="12">
        <v>3</v>
      </c>
    </row>
    <row r="5" ht="20.35" customHeight="1">
      <c r="A5" s="11">
        <v>7</v>
      </c>
      <c r="B5" s="12">
        <v>10</v>
      </c>
    </row>
    <row r="6" ht="20.35" customHeight="1">
      <c r="A6" s="11">
        <v>2</v>
      </c>
      <c r="B6" s="12">
        <v>12</v>
      </c>
    </row>
    <row r="7" ht="20.35" customHeight="1">
      <c r="A7" s="11">
        <v>10</v>
      </c>
      <c r="B7" s="12">
        <v>12</v>
      </c>
    </row>
    <row r="8" ht="20.35" customHeight="1">
      <c r="A8" s="11">
        <v>7</v>
      </c>
      <c r="B8" s="12">
        <v>8</v>
      </c>
    </row>
    <row r="9" ht="20.35" customHeight="1">
      <c r="A9" s="11">
        <v>6</v>
      </c>
      <c r="B9" s="12">
        <v>10</v>
      </c>
    </row>
    <row r="10" ht="20.35" customHeight="1">
      <c r="A10" s="11">
        <v>5</v>
      </c>
      <c r="B10" s="12">
        <v>10</v>
      </c>
    </row>
    <row r="11" ht="20.35" customHeight="1">
      <c r="A11" s="11">
        <v>8</v>
      </c>
      <c r="B11" s="12">
        <v>9</v>
      </c>
    </row>
    <row r="12" ht="20.35" customHeight="1">
      <c r="A12" s="11">
        <v>9</v>
      </c>
      <c r="B12" s="12">
        <v>4</v>
      </c>
    </row>
    <row r="13" ht="20.35" customHeight="1">
      <c r="A13" s="11">
        <v>10</v>
      </c>
      <c r="B13" s="12">
        <v>5</v>
      </c>
    </row>
    <row r="14" ht="20.35" customHeight="1">
      <c r="A14" s="11">
        <v>4</v>
      </c>
      <c r="B14" s="12">
        <v>6</v>
      </c>
    </row>
    <row r="15" ht="20.35" customHeight="1">
      <c r="A15" s="11">
        <v>5</v>
      </c>
      <c r="B15" s="12">
        <v>1</v>
      </c>
    </row>
    <row r="16" ht="20.35" customHeight="1">
      <c r="A16" s="11">
        <v>6</v>
      </c>
      <c r="B16" s="12">
        <v>4</v>
      </c>
    </row>
    <row r="17" ht="20.35" customHeight="1">
      <c r="A17" s="11">
        <v>10</v>
      </c>
      <c r="B17" s="12">
        <v>6</v>
      </c>
    </row>
    <row r="18" ht="20.35" customHeight="1">
      <c r="A18" s="11">
        <v>6</v>
      </c>
      <c r="B18" s="12">
        <v>2</v>
      </c>
    </row>
    <row r="19" ht="20.35" customHeight="1">
      <c r="A19" s="11">
        <v>3</v>
      </c>
      <c r="B19" s="12">
        <v>11</v>
      </c>
    </row>
    <row r="20" ht="20.35" customHeight="1">
      <c r="A20" s="11">
        <v>6</v>
      </c>
      <c r="B20" s="12">
        <v>2</v>
      </c>
    </row>
    <row r="21" ht="20.35" customHeight="1">
      <c r="A21" s="11">
        <v>5</v>
      </c>
      <c r="B21" s="12">
        <v>4</v>
      </c>
    </row>
    <row r="22" ht="20.35" customHeight="1">
      <c r="A22" s="11">
        <v>4</v>
      </c>
      <c r="B22" s="12">
        <v>3</v>
      </c>
    </row>
    <row r="23" ht="20.35" customHeight="1">
      <c r="A23" s="11">
        <v>7</v>
      </c>
      <c r="B23" s="12">
        <v>12</v>
      </c>
    </row>
    <row r="24" ht="20.35" customHeight="1">
      <c r="A24" s="11">
        <v>10</v>
      </c>
      <c r="B24" s="12">
        <v>11</v>
      </c>
    </row>
    <row r="25" ht="20.35" customHeight="1">
      <c r="A25" s="11">
        <v>6</v>
      </c>
      <c r="B25" s="12">
        <v>8</v>
      </c>
    </row>
    <row r="26" ht="20.35" customHeight="1">
      <c r="A26" s="11">
        <v>8</v>
      </c>
      <c r="B26" s="12">
        <v>9</v>
      </c>
    </row>
    <row r="27" ht="20.35" customHeight="1">
      <c r="A27" s="11">
        <v>10</v>
      </c>
      <c r="B27" s="12">
        <v>4</v>
      </c>
    </row>
    <row r="28" ht="20.35" customHeight="1">
      <c r="A28" s="11">
        <v>2</v>
      </c>
      <c r="B28" s="12">
        <v>5</v>
      </c>
    </row>
    <row r="29" ht="20.35" customHeight="1">
      <c r="A29" s="11">
        <v>9</v>
      </c>
      <c r="B29" s="12">
        <v>9</v>
      </c>
    </row>
    <row r="30" ht="20.35" customHeight="1">
      <c r="A30" s="11">
        <v>8</v>
      </c>
      <c r="B30" s="12">
        <v>10</v>
      </c>
    </row>
    <row r="31" ht="20.35" customHeight="1">
      <c r="A31" s="11">
        <v>4</v>
      </c>
      <c r="B31" s="12">
        <v>8</v>
      </c>
    </row>
    <row r="32" ht="20.35" customHeight="1">
      <c r="A32" s="11">
        <v>7</v>
      </c>
      <c r="B32" s="12">
        <v>1</v>
      </c>
    </row>
    <row r="33" ht="20.35" customHeight="1">
      <c r="A33" s="11">
        <v>5</v>
      </c>
      <c r="B33" s="12">
        <v>8</v>
      </c>
    </row>
    <row r="34" ht="20.35" customHeight="1">
      <c r="A34" s="11">
        <v>3</v>
      </c>
      <c r="B34" s="12">
        <v>10</v>
      </c>
    </row>
    <row r="35" ht="20.35" customHeight="1">
      <c r="A35" s="11">
        <v>5</v>
      </c>
      <c r="B35" s="12">
        <v>3</v>
      </c>
    </row>
    <row r="36" ht="20.35" customHeight="1">
      <c r="A36" s="11">
        <v>7</v>
      </c>
      <c r="B36" s="12">
        <v>2</v>
      </c>
    </row>
    <row r="37" ht="20.35" customHeight="1">
      <c r="A37" s="11">
        <v>7</v>
      </c>
      <c r="B37" s="12">
        <v>12</v>
      </c>
    </row>
    <row r="38" ht="20.35" customHeight="1">
      <c r="A38" s="11">
        <v>3</v>
      </c>
      <c r="B38" s="12">
        <v>7</v>
      </c>
    </row>
    <row r="39" ht="20.35" customHeight="1">
      <c r="A39" s="11">
        <v>8</v>
      </c>
      <c r="B39" s="12">
        <v>3</v>
      </c>
    </row>
    <row r="40" ht="20.35" customHeight="1">
      <c r="A40" s="11">
        <v>5</v>
      </c>
      <c r="B40" s="12">
        <v>5</v>
      </c>
    </row>
    <row r="41" ht="20.35" customHeight="1">
      <c r="A41" s="11">
        <v>4</v>
      </c>
      <c r="B41" s="12">
        <v>3</v>
      </c>
    </row>
    <row r="42" ht="20.35" customHeight="1">
      <c r="A42" s="11">
        <v>7</v>
      </c>
      <c r="B42" s="12">
        <v>11</v>
      </c>
    </row>
    <row r="43" ht="20.35" customHeight="1">
      <c r="A43" s="11">
        <v>4</v>
      </c>
      <c r="B43" s="12">
        <v>4</v>
      </c>
    </row>
    <row r="44" ht="20.35" customHeight="1">
      <c r="A44" s="11">
        <v>4</v>
      </c>
      <c r="B44" s="12">
        <v>11</v>
      </c>
    </row>
    <row r="45" ht="20.35" customHeight="1">
      <c r="A45" s="11">
        <v>4</v>
      </c>
      <c r="B45" s="12">
        <v>2</v>
      </c>
    </row>
    <row r="46" ht="20.35" customHeight="1">
      <c r="A46" s="11">
        <v>6</v>
      </c>
      <c r="B46" s="12">
        <v>1</v>
      </c>
    </row>
    <row r="47" ht="20.35" customHeight="1">
      <c r="A47" s="11">
        <v>7</v>
      </c>
      <c r="B47" s="12">
        <v>5</v>
      </c>
    </row>
    <row r="48" ht="20.35" customHeight="1">
      <c r="A48" s="11">
        <v>8</v>
      </c>
      <c r="B48" s="12">
        <v>9</v>
      </c>
    </row>
    <row r="49" ht="20.35" customHeight="1">
      <c r="A49" s="11">
        <v>9</v>
      </c>
      <c r="B49" s="12">
        <v>2</v>
      </c>
    </row>
    <row r="50" ht="20.35" customHeight="1">
      <c r="A50" s="11">
        <v>8</v>
      </c>
      <c r="B50" s="12">
        <v>10</v>
      </c>
    </row>
    <row r="51" ht="20.35" customHeight="1">
      <c r="A51" s="11">
        <v>7</v>
      </c>
      <c r="B51" s="12">
        <v>7</v>
      </c>
    </row>
    <row r="52" ht="20.35" customHeight="1">
      <c r="A52" s="11">
        <v>8</v>
      </c>
      <c r="B52" s="12">
        <v>9</v>
      </c>
    </row>
    <row r="53" ht="20.35" customHeight="1">
      <c r="A53" s="11">
        <v>9</v>
      </c>
      <c r="B53" s="12">
        <v>4</v>
      </c>
    </row>
    <row r="54" ht="20.35" customHeight="1">
      <c r="A54" s="11">
        <v>3</v>
      </c>
      <c r="B54" s="12">
        <v>10</v>
      </c>
    </row>
    <row r="55" ht="20.35" customHeight="1">
      <c r="A55" s="11">
        <v>8</v>
      </c>
      <c r="B55" s="12">
        <v>5</v>
      </c>
    </row>
    <row r="56" ht="20.35" customHeight="1">
      <c r="A56" s="11">
        <v>10</v>
      </c>
      <c r="B56" s="12">
        <v>12</v>
      </c>
    </row>
    <row r="57" ht="20.35" customHeight="1">
      <c r="A57" s="11">
        <v>9</v>
      </c>
      <c r="B57" s="12">
        <v>1</v>
      </c>
    </row>
    <row r="58" ht="20.35" customHeight="1">
      <c r="A58" s="11">
        <v>2</v>
      </c>
      <c r="B58" s="12">
        <v>2</v>
      </c>
    </row>
    <row r="59" ht="20.35" customHeight="1">
      <c r="A59" s="11">
        <v>6</v>
      </c>
      <c r="B59" s="12">
        <v>3</v>
      </c>
    </row>
    <row r="60" ht="20.35" customHeight="1">
      <c r="A60" s="11">
        <v>6</v>
      </c>
      <c r="B60" s="12">
        <v>5</v>
      </c>
    </row>
    <row r="61" ht="20.35" customHeight="1">
      <c r="A61" s="11">
        <v>3</v>
      </c>
      <c r="B61" s="12">
        <v>5</v>
      </c>
    </row>
    <row r="62" ht="20.35" customHeight="1">
      <c r="A62" s="11">
        <v>4</v>
      </c>
      <c r="B62" s="12">
        <v>8</v>
      </c>
    </row>
    <row r="63" ht="20.35" customHeight="1">
      <c r="A63" s="11">
        <v>3</v>
      </c>
      <c r="B63" s="12">
        <v>3</v>
      </c>
    </row>
    <row r="64" ht="20.35" customHeight="1">
      <c r="A64" s="11">
        <v>7</v>
      </c>
      <c r="B64" s="12">
        <v>8</v>
      </c>
    </row>
    <row r="65" ht="20.35" customHeight="1">
      <c r="A65" s="11">
        <v>6</v>
      </c>
      <c r="B65" s="12">
        <v>2</v>
      </c>
    </row>
    <row r="66" ht="20.35" customHeight="1">
      <c r="A66" s="11">
        <v>4</v>
      </c>
      <c r="B66" s="12">
        <v>3</v>
      </c>
    </row>
    <row r="67" ht="20.35" customHeight="1">
      <c r="A67" s="11">
        <v>6</v>
      </c>
      <c r="B67" s="12">
        <v>8</v>
      </c>
    </row>
    <row r="68" ht="20.35" customHeight="1">
      <c r="A68" s="11">
        <v>5</v>
      </c>
      <c r="B68" s="12">
        <v>7</v>
      </c>
    </row>
    <row r="69" ht="20.35" customHeight="1">
      <c r="A69" s="11">
        <v>9</v>
      </c>
      <c r="B69" s="12">
        <v>8</v>
      </c>
    </row>
    <row r="70" ht="20.35" customHeight="1">
      <c r="A70" s="11">
        <v>8</v>
      </c>
      <c r="B70" s="12">
        <v>3</v>
      </c>
    </row>
    <row r="71" ht="20.35" customHeight="1">
      <c r="A71" s="11">
        <v>7</v>
      </c>
      <c r="B71" s="12">
        <v>2</v>
      </c>
    </row>
    <row r="72" ht="20.35" customHeight="1">
      <c r="A72" s="11">
        <v>7</v>
      </c>
      <c r="B72" s="12">
        <v>1</v>
      </c>
    </row>
    <row r="73" ht="20.35" customHeight="1">
      <c r="A73" s="11">
        <v>11</v>
      </c>
      <c r="B73" s="12">
        <v>10</v>
      </c>
    </row>
    <row r="74" ht="20.35" customHeight="1">
      <c r="A74" s="11">
        <v>11</v>
      </c>
      <c r="B74" s="12">
        <v>12</v>
      </c>
    </row>
    <row r="75" ht="20.35" customHeight="1">
      <c r="A75" s="11">
        <v>5</v>
      </c>
      <c r="B75" s="12">
        <v>2</v>
      </c>
    </row>
    <row r="76" ht="20.35" customHeight="1">
      <c r="A76" s="11">
        <v>8</v>
      </c>
      <c r="B76" s="12">
        <v>6</v>
      </c>
    </row>
    <row r="77" ht="20.35" customHeight="1">
      <c r="A77" s="11">
        <v>9</v>
      </c>
      <c r="B77" s="12">
        <v>11</v>
      </c>
    </row>
    <row r="78" ht="20.35" customHeight="1">
      <c r="A78" s="11">
        <v>6</v>
      </c>
      <c r="B78" s="12">
        <v>8</v>
      </c>
    </row>
    <row r="79" ht="20.35" customHeight="1">
      <c r="A79" s="11">
        <v>11</v>
      </c>
      <c r="B79" s="12">
        <v>5</v>
      </c>
    </row>
    <row r="80" ht="20.35" customHeight="1">
      <c r="A80" s="11">
        <v>6</v>
      </c>
      <c r="B80" s="12">
        <v>12</v>
      </c>
    </row>
    <row r="81" ht="20.35" customHeight="1">
      <c r="A81" s="11">
        <v>9</v>
      </c>
      <c r="B81" s="12">
        <v>6</v>
      </c>
    </row>
    <row r="82" ht="20.35" customHeight="1">
      <c r="A82" s="11">
        <v>6</v>
      </c>
      <c r="B82" s="12">
        <v>8</v>
      </c>
    </row>
    <row r="83" ht="20.35" customHeight="1">
      <c r="A83" s="11">
        <v>4</v>
      </c>
      <c r="B83" s="12">
        <v>2</v>
      </c>
    </row>
    <row r="84" ht="20.35" customHeight="1">
      <c r="A84" s="11">
        <v>6</v>
      </c>
      <c r="B84" s="12">
        <v>12</v>
      </c>
    </row>
    <row r="85" ht="20.35" customHeight="1">
      <c r="A85" s="11">
        <v>9</v>
      </c>
      <c r="B85" s="12">
        <v>5</v>
      </c>
    </row>
    <row r="86" ht="20.35" customHeight="1">
      <c r="A86" s="11">
        <v>6</v>
      </c>
      <c r="B86" s="12">
        <v>9</v>
      </c>
    </row>
    <row r="87" ht="20.35" customHeight="1">
      <c r="A87" s="11">
        <v>7</v>
      </c>
      <c r="B87" s="12">
        <v>7</v>
      </c>
    </row>
    <row r="88" ht="20.35" customHeight="1">
      <c r="A88" s="11">
        <v>7</v>
      </c>
      <c r="B88" s="12">
        <v>7</v>
      </c>
    </row>
    <row r="89" ht="20.35" customHeight="1">
      <c r="A89" s="11">
        <v>6</v>
      </c>
      <c r="B89" s="12">
        <v>8</v>
      </c>
    </row>
    <row r="90" ht="20.35" customHeight="1">
      <c r="A90" s="11">
        <v>10</v>
      </c>
      <c r="B90" s="12">
        <v>12</v>
      </c>
    </row>
    <row r="91" ht="20.35" customHeight="1">
      <c r="A91" s="11">
        <v>5</v>
      </c>
      <c r="B91" s="12">
        <v>7</v>
      </c>
    </row>
    <row r="92" ht="20.35" customHeight="1">
      <c r="A92" s="11">
        <v>4</v>
      </c>
      <c r="B92" s="12">
        <v>2</v>
      </c>
    </row>
    <row r="93" ht="20.35" customHeight="1">
      <c r="A93" s="11">
        <v>3</v>
      </c>
      <c r="B93" s="12">
        <v>7</v>
      </c>
    </row>
    <row r="94" ht="20.35" customHeight="1">
      <c r="A94" s="11">
        <v>6</v>
      </c>
      <c r="B94" s="12">
        <v>12</v>
      </c>
    </row>
    <row r="95" ht="20.35" customHeight="1">
      <c r="A95" s="11">
        <v>6</v>
      </c>
      <c r="B95" s="12">
        <v>5</v>
      </c>
    </row>
    <row r="96" ht="20.35" customHeight="1">
      <c r="A96" s="11">
        <v>8</v>
      </c>
      <c r="B96" s="12">
        <v>4</v>
      </c>
    </row>
    <row r="97" ht="20.35" customHeight="1">
      <c r="A97" s="11">
        <v>8</v>
      </c>
      <c r="B97" s="12">
        <v>4</v>
      </c>
    </row>
    <row r="98" ht="20.35" customHeight="1">
      <c r="A98" s="11">
        <v>3</v>
      </c>
      <c r="B98" s="12">
        <v>1</v>
      </c>
    </row>
    <row r="99" ht="20.35" customHeight="1">
      <c r="A99" s="11">
        <v>9</v>
      </c>
      <c r="B99" s="12">
        <v>8</v>
      </c>
    </row>
    <row r="100" ht="20.35" customHeight="1">
      <c r="A100" s="11">
        <v>9</v>
      </c>
      <c r="B100" s="12">
        <v>8</v>
      </c>
    </row>
    <row r="101" ht="20.35" customHeight="1">
      <c r="A101" s="11">
        <v>8</v>
      </c>
      <c r="B101" s="12">
        <v>8</v>
      </c>
    </row>
    <row r="102" ht="20.35" customHeight="1">
      <c r="A102" s="11">
        <v>7</v>
      </c>
      <c r="B102" s="12">
        <v>12</v>
      </c>
    </row>
    <row r="103" ht="20.35" customHeight="1">
      <c r="A103" s="11">
        <v>6</v>
      </c>
      <c r="B103" s="12">
        <v>12</v>
      </c>
    </row>
    <row r="104" ht="20.35" customHeight="1">
      <c r="A104" s="11">
        <v>7</v>
      </c>
      <c r="B104" s="12">
        <v>2</v>
      </c>
    </row>
    <row r="105" ht="20.35" customHeight="1">
      <c r="A105" s="11">
        <v>9</v>
      </c>
      <c r="B105" s="12">
        <v>11</v>
      </c>
    </row>
    <row r="106" ht="20.35" customHeight="1">
      <c r="A106" s="11">
        <v>3</v>
      </c>
      <c r="B106" s="12">
        <v>11</v>
      </c>
    </row>
    <row r="107" ht="20.35" customHeight="1">
      <c r="A107" s="11">
        <v>8</v>
      </c>
      <c r="B107" s="12">
        <v>8</v>
      </c>
    </row>
    <row r="108" ht="20.35" customHeight="1">
      <c r="A108" s="11">
        <v>9</v>
      </c>
      <c r="B108" s="12">
        <v>9</v>
      </c>
    </row>
    <row r="109" ht="20.35" customHeight="1">
      <c r="A109" s="11">
        <v>6</v>
      </c>
      <c r="B109" s="12">
        <v>4</v>
      </c>
    </row>
    <row r="110" ht="20.35" customHeight="1">
      <c r="A110" s="11">
        <v>2</v>
      </c>
      <c r="B110" s="12">
        <v>10</v>
      </c>
    </row>
    <row r="111" ht="20.35" customHeight="1">
      <c r="A111" s="11">
        <v>5</v>
      </c>
      <c r="B111" s="12">
        <v>12</v>
      </c>
    </row>
    <row r="112" ht="20.35" customHeight="1">
      <c r="A112" s="11">
        <v>7</v>
      </c>
      <c r="B112" s="12">
        <v>8</v>
      </c>
    </row>
    <row r="113" ht="20.35" customHeight="1">
      <c r="A113" s="11">
        <v>11</v>
      </c>
      <c r="B113" s="12">
        <v>5</v>
      </c>
    </row>
    <row r="114" ht="20.35" customHeight="1">
      <c r="A114" s="11">
        <v>9</v>
      </c>
      <c r="B114" s="12">
        <v>1</v>
      </c>
    </row>
    <row r="115" ht="20.35" customHeight="1">
      <c r="A115" s="11">
        <v>8</v>
      </c>
      <c r="B115" s="12">
        <v>11</v>
      </c>
    </row>
    <row r="116" ht="20.35" customHeight="1">
      <c r="A116" s="11">
        <v>7</v>
      </c>
      <c r="B116" s="12">
        <v>9</v>
      </c>
    </row>
    <row r="117" ht="20.35" customHeight="1">
      <c r="A117" s="11">
        <v>8</v>
      </c>
      <c r="B117" s="12">
        <v>10</v>
      </c>
    </row>
    <row r="118" ht="20.35" customHeight="1">
      <c r="A118" s="11">
        <v>7</v>
      </c>
      <c r="B118" s="12">
        <v>7</v>
      </c>
    </row>
    <row r="119" ht="20.35" customHeight="1">
      <c r="A119" s="11">
        <v>8</v>
      </c>
      <c r="B119" s="12">
        <v>9</v>
      </c>
    </row>
    <row r="120" ht="20.35" customHeight="1">
      <c r="A120" s="11">
        <v>6</v>
      </c>
      <c r="B120" s="12">
        <v>5</v>
      </c>
    </row>
    <row r="121" ht="20.35" customHeight="1">
      <c r="A121" s="11">
        <v>7</v>
      </c>
      <c r="B121" s="12">
        <v>7</v>
      </c>
    </row>
    <row r="122" ht="20.35" customHeight="1">
      <c r="A122" s="11">
        <v>4</v>
      </c>
      <c r="B122" s="12">
        <v>12</v>
      </c>
    </row>
    <row r="123" ht="20.35" customHeight="1">
      <c r="A123" s="11">
        <v>7</v>
      </c>
      <c r="B123" s="12">
        <v>7</v>
      </c>
    </row>
    <row r="124" ht="20.35" customHeight="1">
      <c r="A124" s="11">
        <v>10</v>
      </c>
      <c r="B124" s="12">
        <v>7</v>
      </c>
    </row>
    <row r="125" ht="20.35" customHeight="1">
      <c r="A125" s="11">
        <v>4</v>
      </c>
      <c r="B125" s="12">
        <v>5</v>
      </c>
    </row>
    <row r="126" ht="20.35" customHeight="1">
      <c r="A126" s="11">
        <v>5</v>
      </c>
      <c r="B126" s="12">
        <v>4</v>
      </c>
    </row>
    <row r="127" ht="20.35" customHeight="1">
      <c r="A127" s="11">
        <v>9</v>
      </c>
      <c r="B127" s="12">
        <v>3</v>
      </c>
    </row>
    <row r="128" ht="20.35" customHeight="1">
      <c r="A128" s="11">
        <v>8</v>
      </c>
      <c r="B128" s="12">
        <v>5</v>
      </c>
    </row>
    <row r="129" ht="20.35" customHeight="1">
      <c r="A129" s="11">
        <v>9</v>
      </c>
      <c r="B129" s="12">
        <v>4</v>
      </c>
    </row>
    <row r="130" ht="20.35" customHeight="1">
      <c r="A130" s="11">
        <v>10</v>
      </c>
      <c r="B130" s="12">
        <v>7</v>
      </c>
    </row>
    <row r="131" ht="20.35" customHeight="1">
      <c r="A131" s="11">
        <v>9</v>
      </c>
      <c r="B131" s="12">
        <v>2</v>
      </c>
    </row>
    <row r="132" ht="20.35" customHeight="1">
      <c r="A132" s="11">
        <v>3</v>
      </c>
      <c r="B132" s="12">
        <v>7</v>
      </c>
    </row>
    <row r="133" ht="20.35" customHeight="1">
      <c r="A133" s="11">
        <v>9</v>
      </c>
      <c r="B133" s="12">
        <v>4</v>
      </c>
    </row>
    <row r="134" ht="20.35" customHeight="1">
      <c r="A134" s="11">
        <v>3</v>
      </c>
      <c r="B134" s="12">
        <v>12</v>
      </c>
    </row>
    <row r="135" ht="20.35" customHeight="1">
      <c r="A135" s="11">
        <v>7</v>
      </c>
      <c r="B135" s="12">
        <v>12</v>
      </c>
    </row>
    <row r="136" ht="20.35" customHeight="1">
      <c r="A136" s="11">
        <v>7</v>
      </c>
      <c r="B136" s="12">
        <v>6</v>
      </c>
    </row>
    <row r="137" ht="20.35" customHeight="1">
      <c r="A137" s="11">
        <v>9</v>
      </c>
      <c r="B137" s="12">
        <v>2</v>
      </c>
    </row>
    <row r="138" ht="20.35" customHeight="1">
      <c r="A138" s="11">
        <v>7</v>
      </c>
      <c r="B138" s="12">
        <v>5</v>
      </c>
    </row>
    <row r="139" ht="20.35" customHeight="1">
      <c r="A139" s="11">
        <v>4</v>
      </c>
      <c r="B139" s="12">
        <v>3</v>
      </c>
    </row>
    <row r="140" ht="20.35" customHeight="1">
      <c r="A140" s="11">
        <v>8</v>
      </c>
      <c r="B140" s="12">
        <v>5</v>
      </c>
    </row>
    <row r="141" ht="20.35" customHeight="1">
      <c r="A141" s="11">
        <v>12</v>
      </c>
      <c r="B141" s="12">
        <v>10</v>
      </c>
    </row>
    <row r="142" ht="20.35" customHeight="1">
      <c r="A142" s="11">
        <v>8</v>
      </c>
      <c r="B142" s="12">
        <v>1</v>
      </c>
    </row>
    <row r="143" ht="20.35" customHeight="1">
      <c r="A143" s="11">
        <v>8</v>
      </c>
      <c r="B143" s="12">
        <v>1</v>
      </c>
    </row>
    <row r="144" ht="20.35" customHeight="1">
      <c r="A144" s="11">
        <v>9</v>
      </c>
      <c r="B144" s="12">
        <v>2</v>
      </c>
    </row>
    <row r="145" ht="20.35" customHeight="1">
      <c r="A145" s="11">
        <v>8</v>
      </c>
      <c r="B145" s="12">
        <v>2</v>
      </c>
    </row>
    <row r="146" ht="20.35" customHeight="1">
      <c r="A146" s="11">
        <v>3</v>
      </c>
      <c r="B146" s="12">
        <v>4</v>
      </c>
    </row>
    <row r="147" ht="20.35" customHeight="1">
      <c r="A147" s="11">
        <v>5</v>
      </c>
      <c r="B147" s="12">
        <v>12</v>
      </c>
    </row>
    <row r="148" ht="20.35" customHeight="1">
      <c r="A148" s="11">
        <v>7</v>
      </c>
      <c r="B148" s="12">
        <v>6</v>
      </c>
    </row>
    <row r="149" ht="20.35" customHeight="1">
      <c r="A149" s="11">
        <v>4</v>
      </c>
      <c r="B149" s="12">
        <v>8</v>
      </c>
    </row>
    <row r="150" ht="20.35" customHeight="1">
      <c r="A150" s="11">
        <v>11</v>
      </c>
      <c r="B150" s="12">
        <v>5</v>
      </c>
    </row>
    <row r="151" ht="20.35" customHeight="1">
      <c r="A151" s="11">
        <v>8</v>
      </c>
      <c r="B151" s="12">
        <v>4</v>
      </c>
    </row>
    <row r="152" ht="20.35" customHeight="1">
      <c r="A152" s="11">
        <v>7</v>
      </c>
      <c r="B152" s="12">
        <v>6</v>
      </c>
    </row>
    <row r="153" ht="20.35" customHeight="1">
      <c r="A153" s="11">
        <v>9</v>
      </c>
      <c r="B153" s="12">
        <v>5</v>
      </c>
    </row>
    <row r="154" ht="20.35" customHeight="1">
      <c r="A154" s="11">
        <v>8</v>
      </c>
      <c r="B154" s="12">
        <v>4</v>
      </c>
    </row>
    <row r="155" ht="20.35" customHeight="1">
      <c r="A155" s="11">
        <v>3</v>
      </c>
      <c r="B155" s="12">
        <v>11</v>
      </c>
    </row>
    <row r="156" ht="20.35" customHeight="1">
      <c r="A156" s="11">
        <v>7</v>
      </c>
      <c r="B156" s="12">
        <v>6</v>
      </c>
    </row>
    <row r="157" ht="20.35" customHeight="1">
      <c r="A157" s="11">
        <v>6</v>
      </c>
      <c r="B157" s="12">
        <v>9</v>
      </c>
    </row>
    <row r="158" ht="20.35" customHeight="1">
      <c r="A158" s="11">
        <v>3</v>
      </c>
      <c r="B158" s="12">
        <v>3</v>
      </c>
    </row>
    <row r="159" ht="20.35" customHeight="1">
      <c r="A159" s="11">
        <v>7</v>
      </c>
      <c r="B159" s="12">
        <v>5</v>
      </c>
    </row>
    <row r="160" ht="20.35" customHeight="1">
      <c r="A160" s="11">
        <v>6</v>
      </c>
      <c r="B160" s="12">
        <v>10</v>
      </c>
    </row>
    <row r="161" ht="20.35" customHeight="1">
      <c r="A161" s="11">
        <v>6</v>
      </c>
      <c r="B161" s="12">
        <v>2</v>
      </c>
    </row>
    <row r="162" ht="20.35" customHeight="1">
      <c r="A162" s="11">
        <v>12</v>
      </c>
      <c r="B162" s="12">
        <v>2</v>
      </c>
    </row>
    <row r="163" ht="20.35" customHeight="1">
      <c r="A163" s="11">
        <v>9</v>
      </c>
      <c r="B163" s="12">
        <v>5</v>
      </c>
    </row>
    <row r="164" ht="20.35" customHeight="1">
      <c r="A164" s="11">
        <v>7</v>
      </c>
      <c r="B164" s="12">
        <v>10</v>
      </c>
    </row>
    <row r="165" ht="20.35" customHeight="1">
      <c r="A165" s="11">
        <v>8</v>
      </c>
      <c r="B165" s="12">
        <v>5</v>
      </c>
    </row>
    <row r="166" ht="20.35" customHeight="1">
      <c r="A166" s="11">
        <v>7</v>
      </c>
      <c r="B166" s="12">
        <v>1</v>
      </c>
    </row>
    <row r="167" ht="20.35" customHeight="1">
      <c r="A167" s="11">
        <v>9</v>
      </c>
      <c r="B167" s="12">
        <v>1</v>
      </c>
    </row>
    <row r="168" ht="20.35" customHeight="1">
      <c r="A168" s="11">
        <v>8</v>
      </c>
      <c r="B168" s="12">
        <v>9</v>
      </c>
    </row>
    <row r="169" ht="20.35" customHeight="1">
      <c r="A169" s="11">
        <v>6</v>
      </c>
      <c r="B169" s="12">
        <v>12</v>
      </c>
    </row>
    <row r="170" ht="20.35" customHeight="1">
      <c r="A170" s="11">
        <v>11</v>
      </c>
      <c r="B170" s="12">
        <v>1</v>
      </c>
    </row>
    <row r="171" ht="20.35" customHeight="1">
      <c r="A171" s="11">
        <v>3</v>
      </c>
      <c r="B171" s="12">
        <v>8</v>
      </c>
    </row>
    <row r="172" ht="20.35" customHeight="1">
      <c r="A172" s="11">
        <v>6</v>
      </c>
      <c r="B172" s="12">
        <v>6</v>
      </c>
    </row>
    <row r="173" ht="20.35" customHeight="1">
      <c r="A173" s="11">
        <v>9</v>
      </c>
      <c r="B173" s="12">
        <v>12</v>
      </c>
    </row>
    <row r="174" ht="20.35" customHeight="1">
      <c r="A174" s="11">
        <v>9</v>
      </c>
      <c r="B174" s="12">
        <v>4</v>
      </c>
    </row>
    <row r="175" ht="20.35" customHeight="1">
      <c r="A175" s="11">
        <v>4</v>
      </c>
      <c r="B175" s="12">
        <v>10</v>
      </c>
    </row>
    <row r="176" ht="20.35" customHeight="1">
      <c r="A176" s="11">
        <v>7</v>
      </c>
      <c r="B176" s="12">
        <v>12</v>
      </c>
    </row>
    <row r="177" ht="20.35" customHeight="1">
      <c r="A177" s="11">
        <v>7</v>
      </c>
      <c r="B177" s="12">
        <v>6</v>
      </c>
    </row>
    <row r="178" ht="20.35" customHeight="1">
      <c r="A178" s="11">
        <v>9</v>
      </c>
      <c r="B178" s="12">
        <v>7</v>
      </c>
    </row>
    <row r="179" ht="20.35" customHeight="1">
      <c r="A179" s="11">
        <v>5</v>
      </c>
      <c r="B179" s="12">
        <v>1</v>
      </c>
    </row>
    <row r="180" ht="20.35" customHeight="1">
      <c r="A180" s="11">
        <v>4</v>
      </c>
      <c r="B180" s="12">
        <v>4</v>
      </c>
    </row>
    <row r="181" ht="20.35" customHeight="1">
      <c r="A181" s="11">
        <v>3</v>
      </c>
      <c r="B181" s="12">
        <v>2</v>
      </c>
    </row>
    <row r="182" ht="20.35" customHeight="1">
      <c r="A182" s="11">
        <v>7</v>
      </c>
      <c r="B182" s="12">
        <v>9</v>
      </c>
    </row>
    <row r="183" ht="20.35" customHeight="1">
      <c r="A183" s="11">
        <v>7</v>
      </c>
      <c r="B183" s="12">
        <v>8</v>
      </c>
    </row>
    <row r="184" ht="20.35" customHeight="1">
      <c r="A184" s="11">
        <v>9</v>
      </c>
      <c r="B184" s="12">
        <v>12</v>
      </c>
    </row>
    <row r="185" ht="20.35" customHeight="1">
      <c r="A185" s="11">
        <v>11</v>
      </c>
      <c r="B185" s="12">
        <v>6</v>
      </c>
    </row>
    <row r="186" ht="20.35" customHeight="1">
      <c r="A186" s="11">
        <v>8</v>
      </c>
      <c r="B186" s="12">
        <v>7</v>
      </c>
    </row>
    <row r="187" ht="20.35" customHeight="1">
      <c r="A187" s="11">
        <v>5</v>
      </c>
      <c r="B187" s="12">
        <v>10</v>
      </c>
    </row>
    <row r="188" ht="20.35" customHeight="1">
      <c r="A188" s="11">
        <v>5</v>
      </c>
      <c r="B188" s="12">
        <v>8</v>
      </c>
    </row>
    <row r="189" ht="20.35" customHeight="1">
      <c r="A189" s="11">
        <v>5</v>
      </c>
      <c r="B189" s="12">
        <v>12</v>
      </c>
    </row>
    <row r="190" ht="20.35" customHeight="1">
      <c r="A190" s="11">
        <v>9</v>
      </c>
      <c r="B190" s="12">
        <v>3</v>
      </c>
    </row>
    <row r="191" ht="20.35" customHeight="1">
      <c r="A191" s="11">
        <v>8</v>
      </c>
      <c r="B191" s="12">
        <v>5</v>
      </c>
    </row>
    <row r="192" ht="20.35" customHeight="1">
      <c r="A192" s="11">
        <v>8</v>
      </c>
      <c r="B192" s="12">
        <v>9</v>
      </c>
    </row>
    <row r="193" ht="20.35" customHeight="1">
      <c r="A193" s="11">
        <v>7</v>
      </c>
      <c r="B193" s="12">
        <v>10</v>
      </c>
    </row>
    <row r="194" ht="20.35" customHeight="1">
      <c r="A194" s="11">
        <v>10</v>
      </c>
      <c r="B194" s="12">
        <v>6</v>
      </c>
    </row>
    <row r="195" ht="20.35" customHeight="1">
      <c r="A195" s="11">
        <v>8</v>
      </c>
      <c r="B195" s="12">
        <v>6</v>
      </c>
    </row>
    <row r="196" ht="20.35" customHeight="1">
      <c r="A196" s="11">
        <v>7</v>
      </c>
      <c r="B196" s="12">
        <v>10</v>
      </c>
    </row>
    <row r="197" ht="20.35" customHeight="1">
      <c r="A197" s="11">
        <v>7</v>
      </c>
      <c r="B197" s="12">
        <v>11</v>
      </c>
    </row>
    <row r="198" ht="20.35" customHeight="1">
      <c r="A198" s="11">
        <v>10</v>
      </c>
      <c r="B198" s="12">
        <v>8</v>
      </c>
    </row>
    <row r="199" ht="20.35" customHeight="1">
      <c r="A199" s="11">
        <v>2</v>
      </c>
      <c r="B199" s="12">
        <v>3</v>
      </c>
    </row>
    <row r="200" ht="20.35" customHeight="1">
      <c r="A200" s="11">
        <v>3</v>
      </c>
      <c r="B200" s="12">
        <v>2</v>
      </c>
    </row>
    <row r="201" ht="20.35" customHeight="1">
      <c r="A201" s="11">
        <v>9</v>
      </c>
      <c r="B201" s="12">
        <v>7</v>
      </c>
    </row>
    <row r="202" ht="20.35" customHeight="1">
      <c r="A202" s="11">
        <v>3</v>
      </c>
      <c r="B202" s="12">
        <v>7</v>
      </c>
    </row>
    <row r="203" ht="20.35" customHeight="1">
      <c r="A203" s="11">
        <v>9</v>
      </c>
      <c r="B203" s="12">
        <v>4</v>
      </c>
    </row>
    <row r="204" ht="20.35" customHeight="1">
      <c r="A204" s="11">
        <v>8</v>
      </c>
      <c r="B204" s="12">
        <v>5</v>
      </c>
    </row>
    <row r="205" ht="20.35" customHeight="1">
      <c r="A205" s="11">
        <v>7</v>
      </c>
      <c r="B205" s="12">
        <v>3</v>
      </c>
    </row>
    <row r="206" ht="20.35" customHeight="1">
      <c r="A206" s="11">
        <v>10</v>
      </c>
      <c r="B206" s="12">
        <v>9</v>
      </c>
    </row>
    <row r="207" ht="20.35" customHeight="1">
      <c r="A207" s="11">
        <v>7</v>
      </c>
      <c r="B207" s="12">
        <v>10</v>
      </c>
    </row>
    <row r="208" ht="20.35" customHeight="1">
      <c r="A208" s="11">
        <v>7</v>
      </c>
      <c r="B208" s="12">
        <v>2</v>
      </c>
    </row>
    <row r="209" ht="20.35" customHeight="1">
      <c r="A209" s="11">
        <v>6</v>
      </c>
      <c r="B209" s="12">
        <v>2</v>
      </c>
    </row>
    <row r="210" ht="20.35" customHeight="1">
      <c r="A210" s="11">
        <v>7</v>
      </c>
      <c r="B210" s="12">
        <v>6</v>
      </c>
    </row>
    <row r="211" ht="20.35" customHeight="1">
      <c r="A211" s="11">
        <v>7</v>
      </c>
      <c r="B211" s="12">
        <v>8</v>
      </c>
    </row>
    <row r="212" ht="20.35" customHeight="1">
      <c r="A212" s="11">
        <v>8</v>
      </c>
      <c r="B212" s="12">
        <v>2</v>
      </c>
    </row>
    <row r="213" ht="20.35" customHeight="1">
      <c r="A213" s="11">
        <v>6</v>
      </c>
      <c r="B213" s="12">
        <v>11</v>
      </c>
    </row>
    <row r="214" ht="20.35" customHeight="1">
      <c r="A214" s="11">
        <v>8</v>
      </c>
      <c r="B214" s="12">
        <v>6</v>
      </c>
    </row>
    <row r="215" ht="20.35" customHeight="1">
      <c r="A215" s="11">
        <v>9</v>
      </c>
      <c r="B215" s="12">
        <v>1</v>
      </c>
    </row>
    <row r="216" ht="20.35" customHeight="1">
      <c r="A216" s="11">
        <v>7</v>
      </c>
      <c r="B216" s="12">
        <v>4</v>
      </c>
    </row>
    <row r="217" ht="20.35" customHeight="1">
      <c r="A217" s="11">
        <v>10</v>
      </c>
      <c r="B217" s="12">
        <v>1</v>
      </c>
    </row>
    <row r="218" ht="20.35" customHeight="1">
      <c r="A218" s="11">
        <v>3</v>
      </c>
      <c r="B218" s="12">
        <v>11</v>
      </c>
    </row>
    <row r="219" ht="20.35" customHeight="1">
      <c r="A219" s="11">
        <v>5</v>
      </c>
      <c r="B219" s="12">
        <v>1</v>
      </c>
    </row>
    <row r="220" ht="20.35" customHeight="1">
      <c r="A220" s="11">
        <v>7</v>
      </c>
      <c r="B220" s="12">
        <v>5</v>
      </c>
    </row>
    <row r="221" ht="20.35" customHeight="1">
      <c r="A221" s="11">
        <v>6</v>
      </c>
      <c r="B221" s="12">
        <v>12</v>
      </c>
    </row>
    <row r="222" ht="20.35" customHeight="1">
      <c r="A222" s="11">
        <v>7</v>
      </c>
      <c r="B222" s="12">
        <v>7</v>
      </c>
    </row>
    <row r="223" ht="20.35" customHeight="1">
      <c r="A223" s="11">
        <v>2</v>
      </c>
      <c r="B223" s="12">
        <v>4</v>
      </c>
    </row>
    <row r="224" ht="20.35" customHeight="1">
      <c r="A224" s="11">
        <v>8</v>
      </c>
      <c r="B224" s="12">
        <v>10</v>
      </c>
    </row>
    <row r="225" ht="20.35" customHeight="1">
      <c r="A225" s="11">
        <v>9</v>
      </c>
      <c r="B225" s="12">
        <v>9</v>
      </c>
    </row>
    <row r="226" ht="20.35" customHeight="1">
      <c r="A226" s="11">
        <v>8</v>
      </c>
      <c r="B226" s="12">
        <v>3</v>
      </c>
    </row>
    <row r="227" ht="20.35" customHeight="1">
      <c r="A227" s="11">
        <v>9</v>
      </c>
      <c r="B227" s="12">
        <v>9</v>
      </c>
    </row>
    <row r="228" ht="20.35" customHeight="1">
      <c r="A228" s="11">
        <v>8</v>
      </c>
      <c r="B228" s="12">
        <v>9</v>
      </c>
    </row>
    <row r="229" ht="20.35" customHeight="1">
      <c r="A229" s="11">
        <v>8</v>
      </c>
      <c r="B229" s="12">
        <v>9</v>
      </c>
    </row>
    <row r="230" ht="20.35" customHeight="1">
      <c r="A230" s="11">
        <v>8</v>
      </c>
      <c r="B230" s="12">
        <v>3</v>
      </c>
    </row>
    <row r="231" ht="20.35" customHeight="1">
      <c r="A231" s="11">
        <v>8</v>
      </c>
      <c r="B231" s="12">
        <v>1</v>
      </c>
    </row>
    <row r="232" ht="20.35" customHeight="1">
      <c r="A232" s="11">
        <v>3</v>
      </c>
      <c r="B232" s="12">
        <v>1</v>
      </c>
    </row>
    <row r="233" ht="20.35" customHeight="1">
      <c r="A233" s="11">
        <v>8</v>
      </c>
      <c r="B233" s="12">
        <v>3</v>
      </c>
    </row>
    <row r="234" ht="20.35" customHeight="1">
      <c r="A234" s="11">
        <v>6</v>
      </c>
      <c r="B234" s="12">
        <v>12</v>
      </c>
    </row>
    <row r="235" ht="20.35" customHeight="1">
      <c r="A235" s="11">
        <v>4</v>
      </c>
      <c r="B235" s="12">
        <v>3</v>
      </c>
    </row>
    <row r="236" ht="20.35" customHeight="1">
      <c r="A236" s="11">
        <v>6</v>
      </c>
      <c r="B236" s="12">
        <v>2</v>
      </c>
    </row>
    <row r="237" ht="20.35" customHeight="1">
      <c r="A237" s="11">
        <v>5</v>
      </c>
      <c r="B237" s="12">
        <v>10</v>
      </c>
    </row>
    <row r="238" ht="20.35" customHeight="1">
      <c r="A238" s="11">
        <v>5</v>
      </c>
      <c r="B238" s="12">
        <v>8</v>
      </c>
    </row>
    <row r="239" ht="20.35" customHeight="1">
      <c r="A239" s="11">
        <v>7</v>
      </c>
      <c r="B239" s="12">
        <v>12</v>
      </c>
    </row>
    <row r="240" ht="20.35" customHeight="1">
      <c r="A240" s="11">
        <v>12</v>
      </c>
      <c r="B240" s="12">
        <v>9</v>
      </c>
    </row>
    <row r="241" ht="20.35" customHeight="1">
      <c r="A241" s="11">
        <v>7</v>
      </c>
      <c r="B241" s="12">
        <v>11</v>
      </c>
    </row>
    <row r="242" ht="20.35" customHeight="1">
      <c r="A242" s="11">
        <v>9</v>
      </c>
      <c r="B242" s="12">
        <v>7</v>
      </c>
    </row>
    <row r="243" ht="20.35" customHeight="1">
      <c r="A243" s="11">
        <v>9</v>
      </c>
      <c r="B243" s="12">
        <v>2</v>
      </c>
    </row>
    <row r="244" ht="20.35" customHeight="1">
      <c r="A244" s="11">
        <v>5</v>
      </c>
      <c r="B244" s="12">
        <v>8</v>
      </c>
    </row>
    <row r="245" ht="20.35" customHeight="1">
      <c r="A245" s="11">
        <v>4</v>
      </c>
      <c r="B245" s="12">
        <v>1</v>
      </c>
    </row>
    <row r="246" ht="20.35" customHeight="1">
      <c r="A246" s="11">
        <v>5</v>
      </c>
      <c r="B246" s="12">
        <v>8</v>
      </c>
    </row>
    <row r="247" ht="20.35" customHeight="1">
      <c r="A247" s="11">
        <v>4</v>
      </c>
      <c r="B247" s="12">
        <v>3</v>
      </c>
    </row>
    <row r="248" ht="20.35" customHeight="1">
      <c r="A248" s="11">
        <v>2</v>
      </c>
      <c r="B248" s="12">
        <v>3</v>
      </c>
    </row>
    <row r="249" ht="20.35" customHeight="1">
      <c r="A249" s="11">
        <v>8</v>
      </c>
      <c r="B249" s="12">
        <v>11</v>
      </c>
    </row>
    <row r="250" ht="20.35" customHeight="1">
      <c r="A250" s="11">
        <v>5</v>
      </c>
      <c r="B250" s="12">
        <v>8</v>
      </c>
    </row>
    <row r="251" ht="20.35" customHeight="1">
      <c r="A251" s="11">
        <v>5</v>
      </c>
      <c r="B251" s="12">
        <v>12</v>
      </c>
    </row>
    <row r="252" ht="20.35" customHeight="1">
      <c r="A252" s="11">
        <v>6</v>
      </c>
      <c r="B252" s="12">
        <v>8</v>
      </c>
    </row>
    <row r="253" ht="20.35" customHeight="1">
      <c r="A253" s="11">
        <v>5</v>
      </c>
      <c r="B253" s="12">
        <v>4</v>
      </c>
    </row>
    <row r="254" ht="20.35" customHeight="1">
      <c r="A254" s="11">
        <v>7</v>
      </c>
      <c r="B254" s="12">
        <v>6</v>
      </c>
    </row>
    <row r="255" ht="20.35" customHeight="1">
      <c r="A255" s="11">
        <v>8</v>
      </c>
      <c r="B255" s="12">
        <v>2</v>
      </c>
    </row>
    <row r="256" ht="20.35" customHeight="1">
      <c r="A256" s="11">
        <v>6</v>
      </c>
      <c r="B256" s="12">
        <v>10</v>
      </c>
    </row>
    <row r="257" ht="20.35" customHeight="1">
      <c r="A257" s="11">
        <v>9</v>
      </c>
      <c r="B257" s="12">
        <v>2</v>
      </c>
    </row>
    <row r="258" ht="20.35" customHeight="1">
      <c r="A258" s="11">
        <v>5</v>
      </c>
      <c r="B258" s="12">
        <v>2</v>
      </c>
    </row>
    <row r="259" ht="20.35" customHeight="1">
      <c r="A259" s="11">
        <v>8</v>
      </c>
      <c r="B259" s="12">
        <v>8</v>
      </c>
    </row>
    <row r="260" ht="20.35" customHeight="1">
      <c r="A260" s="11">
        <v>7</v>
      </c>
      <c r="B260" s="12">
        <v>2</v>
      </c>
    </row>
    <row r="261" ht="20.35" customHeight="1">
      <c r="A261" s="11">
        <v>10</v>
      </c>
      <c r="B261" s="12">
        <v>8</v>
      </c>
    </row>
    <row r="262" ht="20.35" customHeight="1">
      <c r="A262" s="11">
        <v>11</v>
      </c>
      <c r="B262" s="12">
        <v>3</v>
      </c>
    </row>
    <row r="263" ht="20.35" customHeight="1">
      <c r="A263" s="11">
        <v>5</v>
      </c>
      <c r="B263" s="12">
        <v>6</v>
      </c>
    </row>
    <row r="264" ht="20.35" customHeight="1">
      <c r="A264" s="11">
        <v>6</v>
      </c>
      <c r="B264" s="12">
        <v>11</v>
      </c>
    </row>
    <row r="265" ht="20.35" customHeight="1">
      <c r="A265" s="11">
        <v>10</v>
      </c>
      <c r="B265" s="12">
        <v>9</v>
      </c>
    </row>
    <row r="266" ht="20.35" customHeight="1">
      <c r="A266" s="11">
        <v>5</v>
      </c>
      <c r="B266" s="12">
        <v>6</v>
      </c>
    </row>
    <row r="267" ht="20.35" customHeight="1">
      <c r="A267" s="11">
        <v>4</v>
      </c>
      <c r="B267" s="12">
        <v>3</v>
      </c>
    </row>
    <row r="268" ht="20.35" customHeight="1">
      <c r="A268" s="11">
        <v>7</v>
      </c>
      <c r="B268" s="12">
        <v>4</v>
      </c>
    </row>
    <row r="269" ht="20.35" customHeight="1">
      <c r="A269" s="11">
        <v>8</v>
      </c>
      <c r="B269" s="12">
        <v>8</v>
      </c>
    </row>
    <row r="270" ht="20.35" customHeight="1">
      <c r="A270" s="11">
        <v>7</v>
      </c>
      <c r="B270" s="12">
        <v>5</v>
      </c>
    </row>
    <row r="271" ht="20.35" customHeight="1">
      <c r="A271" s="11">
        <v>2</v>
      </c>
      <c r="B271" s="12">
        <v>1</v>
      </c>
    </row>
    <row r="272" ht="20.35" customHeight="1">
      <c r="A272" s="11">
        <v>6</v>
      </c>
      <c r="B272" s="12">
        <v>5</v>
      </c>
    </row>
    <row r="273" ht="20.35" customHeight="1">
      <c r="A273" s="11">
        <v>9</v>
      </c>
      <c r="B273" s="12">
        <v>5</v>
      </c>
    </row>
    <row r="274" ht="20.35" customHeight="1">
      <c r="A274" s="11">
        <v>7</v>
      </c>
      <c r="B274" s="12">
        <v>11</v>
      </c>
    </row>
    <row r="275" ht="20.35" customHeight="1">
      <c r="A275" s="11">
        <v>8</v>
      </c>
      <c r="B275" s="12">
        <v>5</v>
      </c>
    </row>
    <row r="276" ht="20.35" customHeight="1">
      <c r="A276" s="11">
        <v>12</v>
      </c>
      <c r="B276" s="12">
        <v>7</v>
      </c>
    </row>
    <row r="277" ht="20.35" customHeight="1">
      <c r="A277" s="11">
        <v>8</v>
      </c>
      <c r="B277" s="12">
        <v>2</v>
      </c>
    </row>
    <row r="278" ht="20.35" customHeight="1">
      <c r="A278" s="11">
        <v>7</v>
      </c>
      <c r="B278" s="12">
        <v>2</v>
      </c>
    </row>
    <row r="279" ht="20.35" customHeight="1">
      <c r="A279" s="11">
        <v>9</v>
      </c>
      <c r="B279" s="12">
        <v>1</v>
      </c>
    </row>
    <row r="280" ht="20.35" customHeight="1">
      <c r="A280" s="11">
        <v>6</v>
      </c>
      <c r="B280" s="12">
        <v>6</v>
      </c>
    </row>
    <row r="281" ht="20.35" customHeight="1">
      <c r="A281" s="11">
        <v>5</v>
      </c>
      <c r="B281" s="12">
        <v>2</v>
      </c>
    </row>
    <row r="282" ht="20.35" customHeight="1">
      <c r="A282" s="11">
        <v>12</v>
      </c>
      <c r="B282" s="12">
        <v>10</v>
      </c>
    </row>
    <row r="283" ht="20.35" customHeight="1">
      <c r="A283" s="11">
        <v>6</v>
      </c>
      <c r="B283" s="12">
        <v>2</v>
      </c>
    </row>
    <row r="284" ht="20.35" customHeight="1">
      <c r="A284" s="11">
        <v>4</v>
      </c>
      <c r="B284" s="12">
        <v>1</v>
      </c>
    </row>
    <row r="285" ht="20.35" customHeight="1">
      <c r="A285" s="11">
        <v>6</v>
      </c>
      <c r="B285" s="12">
        <v>11</v>
      </c>
    </row>
    <row r="286" ht="20.35" customHeight="1">
      <c r="A286" s="11">
        <v>9</v>
      </c>
      <c r="B286" s="12">
        <v>6</v>
      </c>
    </row>
    <row r="287" ht="20.35" customHeight="1">
      <c r="A287" s="11">
        <v>10</v>
      </c>
      <c r="B287" s="12">
        <v>1</v>
      </c>
    </row>
    <row r="288" ht="20.35" customHeight="1">
      <c r="A288" s="11">
        <v>6</v>
      </c>
      <c r="B288" s="12">
        <v>4</v>
      </c>
    </row>
    <row r="289" ht="20.35" customHeight="1">
      <c r="A289" s="11">
        <v>10</v>
      </c>
      <c r="B289" s="12">
        <v>9</v>
      </c>
    </row>
    <row r="290" ht="20.35" customHeight="1">
      <c r="A290" s="11">
        <v>4</v>
      </c>
      <c r="B290" s="12">
        <v>12</v>
      </c>
    </row>
    <row r="291" ht="20.35" customHeight="1">
      <c r="A291" s="11">
        <v>8</v>
      </c>
      <c r="B291" s="12">
        <v>5</v>
      </c>
    </row>
    <row r="292" ht="20.35" customHeight="1">
      <c r="A292" s="11">
        <v>7</v>
      </c>
      <c r="B292" s="12">
        <v>10</v>
      </c>
    </row>
    <row r="293" ht="20.35" customHeight="1">
      <c r="A293" s="11">
        <v>7</v>
      </c>
      <c r="B293" s="12">
        <v>8</v>
      </c>
    </row>
    <row r="294" ht="20.35" customHeight="1">
      <c r="A294" s="11">
        <v>9</v>
      </c>
      <c r="B294" s="12">
        <v>12</v>
      </c>
    </row>
    <row r="295" ht="20.35" customHeight="1">
      <c r="A295" s="11">
        <v>10</v>
      </c>
      <c r="B295" s="12">
        <v>12</v>
      </c>
    </row>
    <row r="296" ht="20.35" customHeight="1">
      <c r="A296" s="11">
        <v>7</v>
      </c>
      <c r="B296" s="12">
        <v>4</v>
      </c>
    </row>
    <row r="297" ht="20.35" customHeight="1">
      <c r="A297" s="11">
        <v>4</v>
      </c>
      <c r="B297" s="12">
        <v>1</v>
      </c>
    </row>
    <row r="298" ht="20.35" customHeight="1">
      <c r="A298" s="11">
        <v>9</v>
      </c>
      <c r="B298" s="12">
        <v>11</v>
      </c>
    </row>
    <row r="299" ht="20.35" customHeight="1">
      <c r="A299" s="11">
        <v>8</v>
      </c>
      <c r="B299" s="12">
        <v>11</v>
      </c>
    </row>
    <row r="300" ht="20.35" customHeight="1">
      <c r="A300" s="11">
        <v>6</v>
      </c>
      <c r="B300" s="12">
        <v>8</v>
      </c>
    </row>
    <row r="301" ht="20.35" customHeight="1">
      <c r="A301" s="11">
        <v>8</v>
      </c>
      <c r="B301" s="12">
        <v>10</v>
      </c>
    </row>
    <row r="302" ht="20.35" customHeight="1">
      <c r="A302" s="11">
        <v>4</v>
      </c>
      <c r="B302" s="12">
        <v>12</v>
      </c>
    </row>
    <row r="303" ht="20.35" customHeight="1">
      <c r="A303" s="11">
        <v>9</v>
      </c>
      <c r="B303" s="12">
        <v>3</v>
      </c>
    </row>
    <row r="304" ht="20.35" customHeight="1">
      <c r="A304" s="11">
        <v>4</v>
      </c>
      <c r="B304" s="12">
        <v>10</v>
      </c>
    </row>
    <row r="305" ht="20.35" customHeight="1">
      <c r="A305" s="11">
        <v>6</v>
      </c>
      <c r="B305" s="12">
        <v>7</v>
      </c>
    </row>
    <row r="306" ht="20.35" customHeight="1">
      <c r="A306" s="11">
        <v>7</v>
      </c>
      <c r="B306" s="12">
        <v>11</v>
      </c>
    </row>
    <row r="307" ht="20.35" customHeight="1">
      <c r="A307" s="11">
        <v>6</v>
      </c>
      <c r="B307" s="12">
        <v>5</v>
      </c>
    </row>
    <row r="308" ht="20.35" customHeight="1">
      <c r="A308" s="11">
        <v>10</v>
      </c>
      <c r="B308" s="12">
        <v>4</v>
      </c>
    </row>
    <row r="309" ht="20.35" customHeight="1">
      <c r="A309" s="11">
        <v>10</v>
      </c>
      <c r="B309" s="12">
        <v>8</v>
      </c>
    </row>
    <row r="310" ht="20.35" customHeight="1">
      <c r="A310" s="11">
        <v>7</v>
      </c>
      <c r="B310" s="12">
        <v>7</v>
      </c>
    </row>
    <row r="311" ht="20.35" customHeight="1">
      <c r="A311" s="11">
        <v>9</v>
      </c>
      <c r="B311" s="12">
        <v>2</v>
      </c>
    </row>
    <row r="312" ht="20.35" customHeight="1">
      <c r="A312" s="11">
        <v>10</v>
      </c>
      <c r="B312" s="12">
        <v>10</v>
      </c>
    </row>
    <row r="313" ht="20.35" customHeight="1">
      <c r="A313" s="11">
        <v>6</v>
      </c>
      <c r="B313" s="12">
        <v>8</v>
      </c>
    </row>
    <row r="314" ht="20.35" customHeight="1">
      <c r="A314" s="11">
        <v>5</v>
      </c>
      <c r="B314" s="12">
        <v>6</v>
      </c>
    </row>
    <row r="315" ht="20.35" customHeight="1">
      <c r="A315" s="11">
        <v>5</v>
      </c>
      <c r="B315" s="12">
        <v>10</v>
      </c>
    </row>
    <row r="316" ht="20.35" customHeight="1">
      <c r="A316" s="11">
        <v>2</v>
      </c>
      <c r="B316" s="12">
        <v>5</v>
      </c>
    </row>
    <row r="317" ht="20.35" customHeight="1">
      <c r="A317" s="11">
        <v>10</v>
      </c>
      <c r="B317" s="12">
        <v>4</v>
      </c>
    </row>
    <row r="318" ht="20.35" customHeight="1">
      <c r="A318" s="11">
        <v>6</v>
      </c>
      <c r="B318" s="12">
        <v>5</v>
      </c>
    </row>
    <row r="319" ht="20.35" customHeight="1">
      <c r="A319" s="11">
        <v>9</v>
      </c>
      <c r="B319" s="12">
        <v>2</v>
      </c>
    </row>
    <row r="320" ht="20.35" customHeight="1">
      <c r="A320" s="11">
        <v>5</v>
      </c>
      <c r="B320" s="12">
        <v>8</v>
      </c>
    </row>
    <row r="321" ht="20.35" customHeight="1">
      <c r="A321" s="11">
        <v>7</v>
      </c>
      <c r="B321" s="12">
        <v>6</v>
      </c>
    </row>
    <row r="322" ht="20.35" customHeight="1">
      <c r="A322" s="11">
        <v>5</v>
      </c>
      <c r="B322" s="12">
        <v>10</v>
      </c>
    </row>
    <row r="323" ht="20.35" customHeight="1">
      <c r="A323" s="11">
        <v>3</v>
      </c>
      <c r="B323" s="12">
        <v>1</v>
      </c>
    </row>
    <row r="324" ht="20.35" customHeight="1">
      <c r="A324" s="11">
        <v>7</v>
      </c>
      <c r="B324" s="12">
        <v>10</v>
      </c>
    </row>
    <row r="325" ht="20.35" customHeight="1">
      <c r="A325" s="11">
        <v>4</v>
      </c>
      <c r="B325" s="12">
        <v>9</v>
      </c>
    </row>
    <row r="326" ht="20.35" customHeight="1">
      <c r="A326" s="11">
        <v>3</v>
      </c>
      <c r="B326" s="12">
        <v>2</v>
      </c>
    </row>
    <row r="327" ht="20.35" customHeight="1">
      <c r="A327" s="11">
        <v>3</v>
      </c>
      <c r="B327" s="12">
        <v>12</v>
      </c>
    </row>
    <row r="328" ht="20.35" customHeight="1">
      <c r="A328" s="11">
        <v>10</v>
      </c>
      <c r="B328" s="12">
        <v>10</v>
      </c>
    </row>
    <row r="329" ht="20.35" customHeight="1">
      <c r="A329" s="11">
        <v>7</v>
      </c>
      <c r="B329" s="12">
        <v>10</v>
      </c>
    </row>
    <row r="330" ht="20.35" customHeight="1">
      <c r="A330" s="11">
        <v>8</v>
      </c>
      <c r="B330" s="12">
        <v>4</v>
      </c>
    </row>
    <row r="331" ht="20.35" customHeight="1">
      <c r="A331" s="11">
        <v>7</v>
      </c>
      <c r="B331" s="12">
        <v>10</v>
      </c>
    </row>
    <row r="332" ht="20.35" customHeight="1">
      <c r="A332" s="11">
        <v>7</v>
      </c>
      <c r="B332" s="12">
        <v>9</v>
      </c>
    </row>
    <row r="333" ht="20.35" customHeight="1">
      <c r="A333" s="11">
        <v>2</v>
      </c>
      <c r="B333" s="12">
        <v>1</v>
      </c>
    </row>
    <row r="334" ht="20.35" customHeight="1">
      <c r="A334" s="11">
        <v>6</v>
      </c>
      <c r="B334" s="12">
        <v>6</v>
      </c>
    </row>
    <row r="335" ht="20.35" customHeight="1">
      <c r="A335" s="11">
        <v>7</v>
      </c>
      <c r="B335" s="12">
        <v>11</v>
      </c>
    </row>
    <row r="336" ht="20.35" customHeight="1">
      <c r="A336" s="11">
        <v>7</v>
      </c>
      <c r="B336" s="12">
        <v>11</v>
      </c>
    </row>
    <row r="337" ht="20.35" customHeight="1">
      <c r="A337" s="11">
        <v>7</v>
      </c>
      <c r="B337" s="12">
        <v>4</v>
      </c>
    </row>
    <row r="338" ht="20.35" customHeight="1">
      <c r="A338" s="11">
        <v>6</v>
      </c>
      <c r="B338" s="12">
        <v>11</v>
      </c>
    </row>
    <row r="339" ht="20.35" customHeight="1">
      <c r="A339" s="11">
        <v>5</v>
      </c>
      <c r="B339" s="12">
        <v>1</v>
      </c>
    </row>
    <row r="340" ht="20.35" customHeight="1">
      <c r="A340" s="11">
        <v>8</v>
      </c>
      <c r="B340" s="12">
        <v>4</v>
      </c>
    </row>
    <row r="341" ht="20.35" customHeight="1">
      <c r="A341" s="11">
        <v>5</v>
      </c>
      <c r="B341" s="12">
        <v>12</v>
      </c>
    </row>
    <row r="342" ht="20.35" customHeight="1">
      <c r="A342" s="11">
        <v>11</v>
      </c>
      <c r="B342" s="12">
        <v>10</v>
      </c>
    </row>
    <row r="343" ht="20.35" customHeight="1">
      <c r="A343" s="11">
        <v>6</v>
      </c>
      <c r="B343" s="12">
        <v>9</v>
      </c>
    </row>
    <row r="344" ht="20.35" customHeight="1">
      <c r="A344" s="11">
        <v>9</v>
      </c>
      <c r="B344" s="12">
        <v>4</v>
      </c>
    </row>
    <row r="345" ht="20.35" customHeight="1">
      <c r="A345" s="11">
        <v>9</v>
      </c>
      <c r="B345" s="12">
        <v>4</v>
      </c>
    </row>
    <row r="346" ht="20.35" customHeight="1">
      <c r="A346" s="11">
        <v>7</v>
      </c>
      <c r="B346" s="12">
        <v>1</v>
      </c>
    </row>
    <row r="347" ht="20.35" customHeight="1">
      <c r="A347" s="11">
        <v>5</v>
      </c>
      <c r="B347" s="12">
        <v>3</v>
      </c>
    </row>
    <row r="348" ht="20.35" customHeight="1">
      <c r="A348" s="11">
        <v>12</v>
      </c>
      <c r="B348" s="12">
        <v>2</v>
      </c>
    </row>
    <row r="349" ht="20.35" customHeight="1">
      <c r="A349" s="11">
        <v>5</v>
      </c>
      <c r="B349" s="12">
        <v>11</v>
      </c>
    </row>
    <row r="350" ht="20.35" customHeight="1">
      <c r="A350" s="11">
        <v>7</v>
      </c>
      <c r="B350" s="12">
        <v>5</v>
      </c>
    </row>
    <row r="351" ht="20.35" customHeight="1">
      <c r="A351" s="11">
        <v>6</v>
      </c>
      <c r="B351" s="12">
        <v>12</v>
      </c>
    </row>
    <row r="352" ht="20.35" customHeight="1">
      <c r="A352" s="11">
        <v>9</v>
      </c>
      <c r="B352" s="12">
        <v>1</v>
      </c>
    </row>
    <row r="353" ht="20.35" customHeight="1">
      <c r="A353" s="11">
        <v>6</v>
      </c>
      <c r="B353" s="12">
        <v>3</v>
      </c>
    </row>
    <row r="354" ht="20.35" customHeight="1">
      <c r="A354" s="11">
        <v>7</v>
      </c>
      <c r="B354" s="12">
        <v>7</v>
      </c>
    </row>
    <row r="355" ht="20.35" customHeight="1">
      <c r="A355" s="11">
        <v>7</v>
      </c>
      <c r="B355" s="12">
        <v>8</v>
      </c>
    </row>
    <row r="356" ht="20.35" customHeight="1">
      <c r="A356" s="11">
        <v>10</v>
      </c>
      <c r="B356" s="12">
        <v>6</v>
      </c>
    </row>
    <row r="357" ht="20.35" customHeight="1">
      <c r="A357" s="11">
        <v>6</v>
      </c>
      <c r="B357" s="12">
        <v>11</v>
      </c>
    </row>
    <row r="358" ht="20.35" customHeight="1">
      <c r="A358" s="11">
        <v>9</v>
      </c>
      <c r="B358" s="12">
        <v>5</v>
      </c>
    </row>
    <row r="359" ht="20.35" customHeight="1">
      <c r="A359" s="11">
        <v>5</v>
      </c>
      <c r="B359" s="12">
        <v>9</v>
      </c>
    </row>
    <row r="360" ht="20.35" customHeight="1">
      <c r="A360" s="11">
        <v>5</v>
      </c>
      <c r="B360" s="12">
        <v>3</v>
      </c>
    </row>
    <row r="361" ht="20.35" customHeight="1">
      <c r="A361" s="11">
        <v>7</v>
      </c>
      <c r="B361" s="12">
        <v>3</v>
      </c>
    </row>
    <row r="362" ht="20.35" customHeight="1">
      <c r="A362" s="11">
        <v>5</v>
      </c>
      <c r="B362" s="12">
        <v>12</v>
      </c>
    </row>
    <row r="363" ht="20.35" customHeight="1">
      <c r="A363" s="11">
        <v>4</v>
      </c>
      <c r="B363" s="12">
        <v>3</v>
      </c>
    </row>
    <row r="364" ht="20.35" customHeight="1">
      <c r="A364" s="11">
        <v>10</v>
      </c>
      <c r="B364" s="12">
        <v>9</v>
      </c>
    </row>
    <row r="365" ht="20.35" customHeight="1">
      <c r="A365" s="11">
        <v>7</v>
      </c>
      <c r="B365" s="12">
        <v>8</v>
      </c>
    </row>
    <row r="366" ht="20.35" customHeight="1">
      <c r="A366" s="11">
        <v>4</v>
      </c>
      <c r="B366" s="12">
        <v>10</v>
      </c>
    </row>
    <row r="367" ht="20.35" customHeight="1">
      <c r="A367" s="11">
        <v>4</v>
      </c>
      <c r="B367" s="12">
        <v>11</v>
      </c>
    </row>
    <row r="368" ht="20.35" customHeight="1">
      <c r="A368" s="11">
        <v>4</v>
      </c>
      <c r="B368" s="12">
        <v>2</v>
      </c>
    </row>
    <row r="369" ht="20.35" customHeight="1">
      <c r="A369" s="11">
        <v>7</v>
      </c>
      <c r="B369" s="12">
        <v>8</v>
      </c>
    </row>
    <row r="370" ht="20.35" customHeight="1">
      <c r="A370" s="11">
        <v>9</v>
      </c>
      <c r="B370" s="12">
        <v>7</v>
      </c>
    </row>
    <row r="371" ht="20.35" customHeight="1">
      <c r="A371" s="11">
        <v>3</v>
      </c>
      <c r="B371" s="12">
        <v>3</v>
      </c>
    </row>
    <row r="372" ht="20.35" customHeight="1">
      <c r="A372" s="11">
        <v>10</v>
      </c>
      <c r="B372" s="12">
        <v>1</v>
      </c>
    </row>
    <row r="373" ht="20.35" customHeight="1">
      <c r="A373" s="11">
        <v>9</v>
      </c>
      <c r="B373" s="12">
        <v>5</v>
      </c>
    </row>
    <row r="374" ht="20.35" customHeight="1">
      <c r="A374" s="11">
        <v>5</v>
      </c>
      <c r="B374" s="12">
        <v>7</v>
      </c>
    </row>
    <row r="375" ht="20.35" customHeight="1">
      <c r="A375" s="11">
        <v>10</v>
      </c>
      <c r="B375" s="12">
        <v>7</v>
      </c>
    </row>
    <row r="376" ht="20.35" customHeight="1">
      <c r="A376" s="11">
        <v>8</v>
      </c>
      <c r="B376" s="12">
        <v>9</v>
      </c>
    </row>
    <row r="377" ht="20.35" customHeight="1">
      <c r="A377" s="11">
        <v>5</v>
      </c>
      <c r="B377" s="12">
        <v>4</v>
      </c>
    </row>
    <row r="378" ht="20.35" customHeight="1">
      <c r="A378" s="11">
        <v>9</v>
      </c>
      <c r="B378" s="12">
        <v>1</v>
      </c>
    </row>
    <row r="379" ht="20.35" customHeight="1">
      <c r="A379" s="11">
        <v>9</v>
      </c>
      <c r="B379" s="12">
        <v>3</v>
      </c>
    </row>
    <row r="380" ht="20.35" customHeight="1">
      <c r="A380" s="11">
        <v>6</v>
      </c>
      <c r="B380" s="12">
        <v>7</v>
      </c>
    </row>
    <row r="381" ht="20.35" customHeight="1">
      <c r="A381" s="11">
        <v>3</v>
      </c>
      <c r="B381" s="12">
        <v>10</v>
      </c>
    </row>
    <row r="382" ht="20.35" customHeight="1">
      <c r="A382" s="11">
        <v>6</v>
      </c>
      <c r="B382" s="12">
        <v>6</v>
      </c>
    </row>
    <row r="383" ht="20.35" customHeight="1">
      <c r="A383" s="11">
        <v>9</v>
      </c>
      <c r="B383" s="12">
        <v>1</v>
      </c>
    </row>
    <row r="384" ht="20.35" customHeight="1">
      <c r="A384" s="11">
        <v>7</v>
      </c>
      <c r="B384" s="12">
        <v>7</v>
      </c>
    </row>
    <row r="385" ht="20.35" customHeight="1">
      <c r="A385" s="11">
        <v>7</v>
      </c>
      <c r="B385" s="12">
        <v>7</v>
      </c>
    </row>
    <row r="386" ht="20.35" customHeight="1">
      <c r="A386" s="11">
        <v>4</v>
      </c>
      <c r="B386" s="12">
        <v>11</v>
      </c>
    </row>
    <row r="387" ht="20.35" customHeight="1">
      <c r="A387" s="11">
        <v>9</v>
      </c>
      <c r="B387" s="12">
        <v>12</v>
      </c>
    </row>
    <row r="388" ht="20.35" customHeight="1">
      <c r="A388" s="11">
        <v>10</v>
      </c>
      <c r="B388" s="12">
        <v>1</v>
      </c>
    </row>
    <row r="389" ht="20.35" customHeight="1">
      <c r="A389" s="11">
        <v>10</v>
      </c>
      <c r="B389" s="12">
        <v>8</v>
      </c>
    </row>
    <row r="390" ht="20.35" customHeight="1">
      <c r="A390" s="11">
        <v>12</v>
      </c>
      <c r="B390" s="12">
        <v>7</v>
      </c>
    </row>
    <row r="391" ht="20.35" customHeight="1">
      <c r="A391" s="11">
        <v>10</v>
      </c>
      <c r="B391" s="12">
        <v>6</v>
      </c>
    </row>
    <row r="392" ht="20.35" customHeight="1">
      <c r="A392" s="11">
        <v>5</v>
      </c>
      <c r="B392" s="12">
        <v>1</v>
      </c>
    </row>
    <row r="393" ht="20.35" customHeight="1">
      <c r="A393" s="11">
        <v>10</v>
      </c>
      <c r="B393" s="12">
        <v>8</v>
      </c>
    </row>
    <row r="394" ht="20.35" customHeight="1">
      <c r="A394" s="11">
        <v>8</v>
      </c>
      <c r="B394" s="12">
        <v>8</v>
      </c>
    </row>
    <row r="395" ht="20.35" customHeight="1">
      <c r="A395" s="11">
        <v>6</v>
      </c>
      <c r="B395" s="12">
        <v>9</v>
      </c>
    </row>
    <row r="396" ht="20.35" customHeight="1">
      <c r="A396" s="11">
        <v>6</v>
      </c>
      <c r="B396" s="12">
        <v>11</v>
      </c>
    </row>
    <row r="397" ht="20.35" customHeight="1">
      <c r="A397" s="11">
        <v>9</v>
      </c>
      <c r="B397" s="12">
        <v>1</v>
      </c>
    </row>
    <row r="398" ht="20.35" customHeight="1">
      <c r="A398" s="11">
        <v>6</v>
      </c>
      <c r="B398" s="12">
        <v>7</v>
      </c>
    </row>
    <row r="399" ht="20.35" customHeight="1">
      <c r="A399" s="11">
        <v>6</v>
      </c>
      <c r="B399" s="12">
        <v>11</v>
      </c>
    </row>
    <row r="400" ht="20.35" customHeight="1">
      <c r="A400" s="11">
        <v>7</v>
      </c>
      <c r="B400" s="12">
        <v>2</v>
      </c>
    </row>
    <row r="401" ht="20.35" customHeight="1">
      <c r="A401" s="11">
        <v>3</v>
      </c>
      <c r="B401" s="12">
        <v>10</v>
      </c>
    </row>
    <row r="402" ht="20.35" customHeight="1">
      <c r="A402" s="11">
        <v>9</v>
      </c>
      <c r="B402" s="12">
        <v>2</v>
      </c>
    </row>
    <row r="403" ht="20.35" customHeight="1">
      <c r="A403" s="11">
        <v>10</v>
      </c>
      <c r="B403" s="12">
        <v>7</v>
      </c>
    </row>
    <row r="404" ht="20.35" customHeight="1">
      <c r="A404" s="11">
        <v>8</v>
      </c>
      <c r="B404" s="12">
        <v>6</v>
      </c>
    </row>
    <row r="405" ht="20.35" customHeight="1">
      <c r="A405" s="11">
        <v>4</v>
      </c>
      <c r="B405" s="12">
        <v>7</v>
      </c>
    </row>
    <row r="406" ht="20.35" customHeight="1">
      <c r="A406" s="11">
        <v>3</v>
      </c>
      <c r="B406" s="12">
        <v>4</v>
      </c>
    </row>
    <row r="407" ht="20.35" customHeight="1">
      <c r="A407" s="11">
        <v>4</v>
      </c>
      <c r="B407" s="12">
        <v>8</v>
      </c>
    </row>
    <row r="408" ht="20.35" customHeight="1">
      <c r="A408" s="11">
        <v>7</v>
      </c>
      <c r="B408" s="12">
        <v>7</v>
      </c>
    </row>
    <row r="409" ht="20.35" customHeight="1">
      <c r="A409" s="11">
        <v>8</v>
      </c>
      <c r="B409" s="12">
        <v>7</v>
      </c>
    </row>
    <row r="410" ht="20.35" customHeight="1">
      <c r="A410" s="11">
        <v>7</v>
      </c>
      <c r="B410" s="12">
        <v>12</v>
      </c>
    </row>
    <row r="411" ht="20.35" customHeight="1">
      <c r="A411" s="11">
        <v>5</v>
      </c>
      <c r="B411" s="12">
        <v>5</v>
      </c>
    </row>
    <row r="412" ht="20.35" customHeight="1">
      <c r="A412" s="11">
        <v>7</v>
      </c>
      <c r="B412" s="12">
        <v>8</v>
      </c>
    </row>
    <row r="413" ht="20.35" customHeight="1">
      <c r="A413" s="11">
        <v>6</v>
      </c>
      <c r="B413" s="12">
        <v>1</v>
      </c>
    </row>
    <row r="414" ht="20.35" customHeight="1">
      <c r="A414" s="11">
        <v>10</v>
      </c>
      <c r="B414" s="12">
        <v>9</v>
      </c>
    </row>
    <row r="415" ht="20.35" customHeight="1">
      <c r="A415" s="11">
        <v>7</v>
      </c>
      <c r="B415" s="12">
        <v>10</v>
      </c>
    </row>
    <row r="416" ht="20.35" customHeight="1">
      <c r="A416" s="11">
        <v>12</v>
      </c>
      <c r="B416" s="12">
        <v>3</v>
      </c>
    </row>
    <row r="417" ht="20.35" customHeight="1">
      <c r="A417" s="11">
        <v>9</v>
      </c>
      <c r="B417" s="12">
        <v>5</v>
      </c>
    </row>
    <row r="418" ht="20.35" customHeight="1">
      <c r="A418" s="11">
        <v>7</v>
      </c>
      <c r="B418" s="12">
        <v>8</v>
      </c>
    </row>
    <row r="419" ht="20.35" customHeight="1">
      <c r="A419" s="11">
        <v>7</v>
      </c>
      <c r="B419" s="12">
        <v>11</v>
      </c>
    </row>
    <row r="420" ht="20.35" customHeight="1">
      <c r="A420" s="11">
        <v>8</v>
      </c>
      <c r="B420" s="12">
        <v>5</v>
      </c>
    </row>
    <row r="421" ht="20.35" customHeight="1">
      <c r="A421" s="11">
        <v>7</v>
      </c>
      <c r="B421" s="12">
        <v>11</v>
      </c>
    </row>
    <row r="422" ht="20.35" customHeight="1">
      <c r="A422" s="11">
        <v>7</v>
      </c>
      <c r="B422" s="12">
        <v>6</v>
      </c>
    </row>
    <row r="423" ht="20.35" customHeight="1">
      <c r="A423" s="11">
        <v>8</v>
      </c>
      <c r="B423" s="12">
        <v>2</v>
      </c>
    </row>
    <row r="424" ht="20.35" customHeight="1">
      <c r="A424" s="11">
        <v>10</v>
      </c>
      <c r="B424" s="12">
        <v>6</v>
      </c>
    </row>
    <row r="425" ht="20.35" customHeight="1">
      <c r="A425" s="11">
        <v>7</v>
      </c>
      <c r="B425" s="12">
        <v>10</v>
      </c>
    </row>
    <row r="426" ht="20.35" customHeight="1">
      <c r="A426" s="11">
        <v>8</v>
      </c>
      <c r="B426" s="12">
        <v>5</v>
      </c>
    </row>
    <row r="427" ht="20.35" customHeight="1">
      <c r="A427" s="11">
        <v>9</v>
      </c>
      <c r="B427" s="12">
        <v>6</v>
      </c>
    </row>
    <row r="428" ht="20.35" customHeight="1">
      <c r="A428" s="11">
        <v>8</v>
      </c>
      <c r="B428" s="12">
        <v>6</v>
      </c>
    </row>
    <row r="429" ht="20.35" customHeight="1">
      <c r="A429" s="11">
        <v>7</v>
      </c>
      <c r="B429" s="12">
        <v>5</v>
      </c>
    </row>
    <row r="430" ht="20.35" customHeight="1">
      <c r="A430" s="11">
        <v>7</v>
      </c>
      <c r="B430" s="12">
        <v>12</v>
      </c>
    </row>
    <row r="431" ht="20.35" customHeight="1">
      <c r="A431" s="11">
        <v>8</v>
      </c>
      <c r="B431" s="12">
        <v>12</v>
      </c>
    </row>
    <row r="432" ht="20.35" customHeight="1">
      <c r="A432" s="11">
        <v>6</v>
      </c>
      <c r="B432" s="12">
        <v>7</v>
      </c>
    </row>
    <row r="433" ht="20.35" customHeight="1">
      <c r="A433" s="11">
        <v>7</v>
      </c>
      <c r="B433" s="12">
        <v>3</v>
      </c>
    </row>
    <row r="434" ht="20.35" customHeight="1">
      <c r="A434" s="11">
        <v>8</v>
      </c>
      <c r="B434" s="12">
        <v>6</v>
      </c>
    </row>
    <row r="435" ht="20.35" customHeight="1">
      <c r="A435" s="11">
        <v>7</v>
      </c>
      <c r="B435" s="12">
        <v>8</v>
      </c>
    </row>
    <row r="436" ht="20.35" customHeight="1">
      <c r="A436" s="11">
        <v>7</v>
      </c>
      <c r="B436" s="12">
        <v>7</v>
      </c>
    </row>
    <row r="437" ht="20.35" customHeight="1">
      <c r="A437" s="11">
        <v>6</v>
      </c>
      <c r="B437" s="12">
        <v>3</v>
      </c>
    </row>
    <row r="438" ht="20.35" customHeight="1">
      <c r="A438" s="11">
        <v>4</v>
      </c>
      <c r="B438" s="12">
        <v>5</v>
      </c>
    </row>
    <row r="439" ht="20.35" customHeight="1">
      <c r="A439" s="11">
        <v>10</v>
      </c>
      <c r="B439" s="12">
        <v>7</v>
      </c>
    </row>
    <row r="440" ht="20.35" customHeight="1">
      <c r="A440" s="11">
        <v>5</v>
      </c>
      <c r="B440" s="12">
        <v>9</v>
      </c>
    </row>
    <row r="441" ht="20.35" customHeight="1">
      <c r="A441" s="11">
        <v>7</v>
      </c>
      <c r="B441" s="12">
        <v>2</v>
      </c>
    </row>
    <row r="442" ht="20.35" customHeight="1">
      <c r="A442" s="11">
        <v>6</v>
      </c>
      <c r="B442" s="12">
        <v>11</v>
      </c>
    </row>
    <row r="443" ht="20.35" customHeight="1">
      <c r="A443" s="11">
        <v>7</v>
      </c>
      <c r="B443" s="12">
        <v>1</v>
      </c>
    </row>
    <row r="444" ht="20.35" customHeight="1">
      <c r="A444" s="11">
        <v>9</v>
      </c>
      <c r="B444" s="12">
        <v>10</v>
      </c>
    </row>
    <row r="445" ht="20.35" customHeight="1">
      <c r="A445" s="11">
        <v>6</v>
      </c>
      <c r="B445" s="12">
        <v>6</v>
      </c>
    </row>
    <row r="446" ht="20.35" customHeight="1">
      <c r="A446" s="11">
        <v>4</v>
      </c>
      <c r="B446" s="12">
        <v>4</v>
      </c>
    </row>
    <row r="447" ht="20.35" customHeight="1">
      <c r="A447" s="11">
        <v>11</v>
      </c>
      <c r="B447" s="12">
        <v>10</v>
      </c>
    </row>
    <row r="448" ht="20.35" customHeight="1">
      <c r="A448" s="11">
        <v>6</v>
      </c>
      <c r="B448" s="12">
        <v>6</v>
      </c>
    </row>
    <row r="449" ht="20.35" customHeight="1">
      <c r="A449" s="11">
        <v>8</v>
      </c>
      <c r="B449" s="12">
        <v>12</v>
      </c>
    </row>
    <row r="450" ht="20.35" customHeight="1">
      <c r="A450" s="11">
        <v>6</v>
      </c>
      <c r="B450" s="12">
        <v>12</v>
      </c>
    </row>
    <row r="451" ht="20.35" customHeight="1">
      <c r="A451" s="11">
        <v>3</v>
      </c>
      <c r="B451" s="12">
        <v>3</v>
      </c>
    </row>
    <row r="452" ht="20.35" customHeight="1">
      <c r="A452" s="11">
        <v>5</v>
      </c>
      <c r="B452" s="12">
        <v>11</v>
      </c>
    </row>
    <row r="453" ht="20.35" customHeight="1">
      <c r="A453" s="11">
        <v>4</v>
      </c>
      <c r="B453" s="12">
        <v>1</v>
      </c>
    </row>
    <row r="454" ht="20.35" customHeight="1">
      <c r="A454" s="11">
        <v>3</v>
      </c>
      <c r="B454" s="12">
        <v>5</v>
      </c>
    </row>
    <row r="455" ht="20.35" customHeight="1">
      <c r="A455" s="11">
        <v>9</v>
      </c>
      <c r="B455" s="12">
        <v>2</v>
      </c>
    </row>
    <row r="456" ht="20.35" customHeight="1">
      <c r="A456" s="11">
        <v>7</v>
      </c>
      <c r="B456" s="12">
        <v>11</v>
      </c>
    </row>
    <row r="457" ht="20.35" customHeight="1">
      <c r="A457" s="11">
        <v>5</v>
      </c>
      <c r="B457" s="12">
        <v>12</v>
      </c>
    </row>
    <row r="458" ht="20.35" customHeight="1">
      <c r="A458" s="11">
        <v>7</v>
      </c>
      <c r="B458" s="12">
        <v>2</v>
      </c>
    </row>
    <row r="459" ht="20.35" customHeight="1">
      <c r="A459" s="11">
        <v>3</v>
      </c>
      <c r="B459" s="12">
        <v>7</v>
      </c>
    </row>
    <row r="460" ht="20.35" customHeight="1">
      <c r="A460" s="11">
        <v>5</v>
      </c>
      <c r="B460" s="12">
        <v>7</v>
      </c>
    </row>
    <row r="461" ht="20.35" customHeight="1">
      <c r="A461" s="11">
        <v>9</v>
      </c>
      <c r="B461" s="12">
        <v>7</v>
      </c>
    </row>
    <row r="462" ht="20.35" customHeight="1">
      <c r="A462" s="11">
        <v>4</v>
      </c>
      <c r="B462" s="12">
        <v>4</v>
      </c>
    </row>
    <row r="463" ht="20.35" customHeight="1">
      <c r="A463" s="11">
        <v>4</v>
      </c>
      <c r="B463" s="12">
        <v>6</v>
      </c>
    </row>
    <row r="464" ht="20.35" customHeight="1">
      <c r="A464" s="11">
        <v>8</v>
      </c>
      <c r="B464" s="12">
        <v>2</v>
      </c>
    </row>
    <row r="465" ht="20.35" customHeight="1">
      <c r="A465" s="11">
        <v>7</v>
      </c>
      <c r="B465" s="12">
        <v>3</v>
      </c>
    </row>
    <row r="466" ht="20.35" customHeight="1">
      <c r="A466" s="11">
        <v>6</v>
      </c>
      <c r="B466" s="12">
        <v>1</v>
      </c>
    </row>
    <row r="467" ht="20.35" customHeight="1">
      <c r="A467" s="11">
        <v>6</v>
      </c>
      <c r="B467" s="12">
        <v>11</v>
      </c>
    </row>
    <row r="468" ht="20.35" customHeight="1">
      <c r="A468" s="11">
        <v>6</v>
      </c>
      <c r="B468" s="12">
        <v>12</v>
      </c>
    </row>
    <row r="469" ht="20.35" customHeight="1">
      <c r="A469" s="11">
        <v>7</v>
      </c>
      <c r="B469" s="12">
        <v>8</v>
      </c>
    </row>
    <row r="470" ht="20.35" customHeight="1">
      <c r="A470" s="11">
        <v>11</v>
      </c>
      <c r="B470" s="12">
        <v>2</v>
      </c>
    </row>
    <row r="471" ht="20.35" customHeight="1">
      <c r="A471" s="11">
        <v>5</v>
      </c>
      <c r="B471" s="12">
        <v>2</v>
      </c>
    </row>
    <row r="472" ht="20.35" customHeight="1">
      <c r="A472" s="11">
        <v>6</v>
      </c>
      <c r="B472" s="12">
        <v>2</v>
      </c>
    </row>
    <row r="473" ht="20.35" customHeight="1">
      <c r="A473" s="11">
        <v>9</v>
      </c>
      <c r="B473" s="12">
        <v>2</v>
      </c>
    </row>
    <row r="474" ht="20.35" customHeight="1">
      <c r="A474" s="11">
        <v>7</v>
      </c>
      <c r="B474" s="12">
        <v>3</v>
      </c>
    </row>
    <row r="475" ht="20.35" customHeight="1">
      <c r="A475" s="11">
        <v>9</v>
      </c>
      <c r="B475" s="12">
        <v>9</v>
      </c>
    </row>
    <row r="476" ht="20.35" customHeight="1">
      <c r="A476" s="11">
        <v>5</v>
      </c>
      <c r="B476" s="12">
        <v>6</v>
      </c>
    </row>
    <row r="477" ht="20.35" customHeight="1">
      <c r="A477" s="11">
        <v>4</v>
      </c>
      <c r="B477" s="12">
        <v>6</v>
      </c>
    </row>
    <row r="478" ht="20.35" customHeight="1">
      <c r="A478" s="11">
        <v>5</v>
      </c>
      <c r="B478" s="12">
        <v>6</v>
      </c>
    </row>
    <row r="479" ht="20.35" customHeight="1">
      <c r="A479" s="11">
        <v>8</v>
      </c>
      <c r="B479" s="12">
        <v>3</v>
      </c>
    </row>
    <row r="480" ht="20.35" customHeight="1">
      <c r="A480" s="11">
        <v>6</v>
      </c>
      <c r="B480" s="12">
        <v>2</v>
      </c>
    </row>
    <row r="481" ht="20.35" customHeight="1">
      <c r="A481" s="11">
        <v>4</v>
      </c>
      <c r="B481" s="12">
        <v>2</v>
      </c>
    </row>
    <row r="482" ht="20.35" customHeight="1">
      <c r="A482" s="11">
        <v>6</v>
      </c>
      <c r="B482" s="12">
        <v>10</v>
      </c>
    </row>
    <row r="483" ht="20.35" customHeight="1">
      <c r="A483" s="11">
        <v>8</v>
      </c>
      <c r="B483" s="12">
        <v>12</v>
      </c>
    </row>
    <row r="484" ht="20.35" customHeight="1">
      <c r="A484" s="11">
        <v>4</v>
      </c>
      <c r="B484" s="12">
        <v>4</v>
      </c>
    </row>
    <row r="485" ht="20.35" customHeight="1">
      <c r="A485" s="11">
        <v>8</v>
      </c>
      <c r="B485" s="12">
        <v>5</v>
      </c>
    </row>
    <row r="486" ht="20.35" customHeight="1">
      <c r="A486" s="11">
        <v>8</v>
      </c>
      <c r="B486" s="12">
        <v>3</v>
      </c>
    </row>
    <row r="487" ht="20.35" customHeight="1">
      <c r="A487" s="11">
        <v>8</v>
      </c>
      <c r="B487" s="12">
        <v>5</v>
      </c>
    </row>
    <row r="488" ht="20.35" customHeight="1">
      <c r="A488" s="11">
        <v>9</v>
      </c>
      <c r="B488" s="12">
        <v>4</v>
      </c>
    </row>
    <row r="489" ht="20.35" customHeight="1">
      <c r="A489" s="11">
        <v>4</v>
      </c>
      <c r="B489" s="12">
        <v>12</v>
      </c>
    </row>
    <row r="490" ht="20.35" customHeight="1">
      <c r="A490" s="11">
        <v>4</v>
      </c>
      <c r="B490" s="12">
        <v>7</v>
      </c>
    </row>
    <row r="491" ht="20.35" customHeight="1">
      <c r="A491" s="11">
        <v>8</v>
      </c>
      <c r="B491" s="12">
        <v>8</v>
      </c>
    </row>
    <row r="492" ht="20.35" customHeight="1">
      <c r="A492" s="11">
        <v>4</v>
      </c>
      <c r="B492" s="12">
        <v>6</v>
      </c>
    </row>
    <row r="493" ht="20.35" customHeight="1">
      <c r="A493" s="11">
        <v>9</v>
      </c>
      <c r="B493" s="12">
        <v>12</v>
      </c>
    </row>
    <row r="494" ht="20.35" customHeight="1">
      <c r="A494" s="11">
        <v>7</v>
      </c>
      <c r="B494" s="12">
        <v>4</v>
      </c>
    </row>
    <row r="495" ht="20.35" customHeight="1">
      <c r="A495" s="11">
        <v>8</v>
      </c>
      <c r="B495" s="12">
        <v>7</v>
      </c>
    </row>
    <row r="496" ht="20.35" customHeight="1">
      <c r="A496" s="11">
        <v>7</v>
      </c>
      <c r="B496" s="12">
        <v>11</v>
      </c>
    </row>
    <row r="497" ht="20.35" customHeight="1">
      <c r="A497" s="11">
        <v>7</v>
      </c>
      <c r="B497" s="12">
        <v>5</v>
      </c>
    </row>
    <row r="498" ht="20.35" customHeight="1">
      <c r="A498" s="11">
        <v>11</v>
      </c>
      <c r="B498" s="12">
        <v>8</v>
      </c>
    </row>
    <row r="499" ht="20.35" customHeight="1">
      <c r="A499" s="11">
        <v>8</v>
      </c>
      <c r="B499" s="12">
        <v>8</v>
      </c>
    </row>
    <row r="500" ht="20.35" customHeight="1">
      <c r="A500" s="11">
        <v>5</v>
      </c>
      <c r="B500" s="12">
        <v>4</v>
      </c>
    </row>
    <row r="501" ht="20.35" customHeight="1">
      <c r="A501" s="11">
        <v>8</v>
      </c>
      <c r="B501" s="12">
        <v>9</v>
      </c>
    </row>
    <row r="502" ht="20.35" customHeight="1">
      <c r="A502" s="11">
        <v>5</v>
      </c>
      <c r="B502" s="12">
        <v>8</v>
      </c>
    </row>
    <row r="503" ht="20.35" customHeight="1">
      <c r="A503" s="11">
        <v>5</v>
      </c>
      <c r="B503" s="12">
        <v>2</v>
      </c>
    </row>
    <row r="504" ht="20.35" customHeight="1">
      <c r="A504" s="11">
        <v>9</v>
      </c>
      <c r="B504" s="12">
        <v>3</v>
      </c>
    </row>
    <row r="505" ht="20.35" customHeight="1">
      <c r="A505" s="11">
        <v>12</v>
      </c>
      <c r="B505" s="12">
        <v>7</v>
      </c>
    </row>
    <row r="506" ht="20.35" customHeight="1">
      <c r="A506" s="11">
        <v>2</v>
      </c>
      <c r="B506" s="12">
        <v>1</v>
      </c>
    </row>
    <row r="507" ht="20.35" customHeight="1">
      <c r="A507" s="11">
        <v>8</v>
      </c>
      <c r="B507" s="12">
        <v>10</v>
      </c>
    </row>
    <row r="508" ht="20.35" customHeight="1">
      <c r="A508" s="11">
        <v>6</v>
      </c>
      <c r="B508" s="12">
        <v>12</v>
      </c>
    </row>
    <row r="509" ht="20.35" customHeight="1">
      <c r="A509" s="11">
        <v>8</v>
      </c>
      <c r="B509" s="12">
        <v>11</v>
      </c>
    </row>
    <row r="510" ht="20.35" customHeight="1">
      <c r="A510" s="11">
        <v>7</v>
      </c>
      <c r="B510" s="12">
        <v>5</v>
      </c>
    </row>
    <row r="511" ht="20.35" customHeight="1">
      <c r="A511" s="11">
        <v>7</v>
      </c>
      <c r="B511" s="12">
        <v>3</v>
      </c>
    </row>
    <row r="512" ht="20.35" customHeight="1">
      <c r="A512" s="11">
        <v>4</v>
      </c>
      <c r="B512" s="12">
        <v>7</v>
      </c>
    </row>
    <row r="513" ht="20.35" customHeight="1">
      <c r="A513" s="11">
        <v>8</v>
      </c>
      <c r="B513" s="12">
        <v>5</v>
      </c>
    </row>
    <row r="514" ht="20.35" customHeight="1">
      <c r="A514" s="11">
        <v>6</v>
      </c>
      <c r="B514" s="12">
        <v>4</v>
      </c>
    </row>
    <row r="515" ht="20.35" customHeight="1">
      <c r="A515" s="11">
        <v>5</v>
      </c>
      <c r="B515" s="12">
        <v>2</v>
      </c>
    </row>
    <row r="516" ht="20.35" customHeight="1">
      <c r="A516" s="11">
        <v>4</v>
      </c>
      <c r="B516" s="12">
        <v>10</v>
      </c>
    </row>
    <row r="517" ht="20.35" customHeight="1">
      <c r="A517" s="11">
        <v>7</v>
      </c>
      <c r="B517" s="12">
        <v>11</v>
      </c>
    </row>
    <row r="518" ht="20.35" customHeight="1">
      <c r="A518" s="11">
        <v>7</v>
      </c>
      <c r="B518" s="12">
        <v>11</v>
      </c>
    </row>
    <row r="519" ht="20.35" customHeight="1">
      <c r="A519" s="11">
        <v>5</v>
      </c>
      <c r="B519" s="12">
        <v>6</v>
      </c>
    </row>
    <row r="520" ht="20.35" customHeight="1">
      <c r="A520" s="11">
        <v>11</v>
      </c>
      <c r="B520" s="12">
        <v>1</v>
      </c>
    </row>
    <row r="521" ht="20.35" customHeight="1">
      <c r="A521" s="11">
        <v>8</v>
      </c>
      <c r="B521" s="12">
        <v>12</v>
      </c>
    </row>
    <row r="522" ht="20.35" customHeight="1">
      <c r="A522" s="11">
        <v>6</v>
      </c>
      <c r="B522" s="12">
        <v>4</v>
      </c>
    </row>
    <row r="523" ht="20.35" customHeight="1">
      <c r="A523" s="11">
        <v>4</v>
      </c>
      <c r="B523" s="12">
        <v>11</v>
      </c>
    </row>
    <row r="524" ht="20.35" customHeight="1">
      <c r="A524" s="11">
        <v>7</v>
      </c>
      <c r="B524" s="12">
        <v>6</v>
      </c>
    </row>
    <row r="525" ht="20.35" customHeight="1">
      <c r="A525" s="11">
        <v>3</v>
      </c>
      <c r="B525" s="12">
        <v>7</v>
      </c>
    </row>
    <row r="526" ht="20.35" customHeight="1">
      <c r="A526" s="11">
        <v>6</v>
      </c>
      <c r="B526" s="12">
        <v>3</v>
      </c>
    </row>
    <row r="527" ht="20.35" customHeight="1">
      <c r="A527" s="11">
        <v>8</v>
      </c>
      <c r="B527" s="12">
        <v>11</v>
      </c>
    </row>
    <row r="528" ht="20.35" customHeight="1">
      <c r="A528" s="11">
        <v>10</v>
      </c>
      <c r="B528" s="12">
        <v>11</v>
      </c>
    </row>
    <row r="529" ht="20.35" customHeight="1">
      <c r="A529" s="11">
        <v>6</v>
      </c>
      <c r="B529" s="12">
        <v>3</v>
      </c>
    </row>
    <row r="530" ht="20.35" customHeight="1">
      <c r="A530" s="11">
        <v>8</v>
      </c>
      <c r="B530" s="12">
        <v>7</v>
      </c>
    </row>
    <row r="531" ht="20.35" customHeight="1">
      <c r="A531" s="11">
        <v>8</v>
      </c>
      <c r="B531" s="12">
        <v>10</v>
      </c>
    </row>
    <row r="532" ht="20.35" customHeight="1">
      <c r="A532" s="11">
        <v>10</v>
      </c>
      <c r="B532" s="12">
        <v>6</v>
      </c>
    </row>
    <row r="533" ht="20.35" customHeight="1">
      <c r="A533" s="11">
        <v>8</v>
      </c>
      <c r="B533" s="12">
        <v>1</v>
      </c>
    </row>
    <row r="534" ht="20.35" customHeight="1">
      <c r="A534" s="11">
        <v>8</v>
      </c>
      <c r="B534" s="12">
        <v>8</v>
      </c>
    </row>
    <row r="535" ht="20.35" customHeight="1">
      <c r="A535" s="11">
        <v>10</v>
      </c>
      <c r="B535" s="12">
        <v>10</v>
      </c>
    </row>
    <row r="536" ht="20.35" customHeight="1">
      <c r="A536" s="11">
        <v>8</v>
      </c>
      <c r="B536" s="12">
        <v>7</v>
      </c>
    </row>
    <row r="537" ht="20.35" customHeight="1">
      <c r="A537" s="11">
        <v>4</v>
      </c>
      <c r="B537" s="12">
        <v>2</v>
      </c>
    </row>
    <row r="538" ht="20.35" customHeight="1">
      <c r="A538" s="11">
        <v>6</v>
      </c>
      <c r="B538" s="12">
        <v>6</v>
      </c>
    </row>
    <row r="539" ht="20.35" customHeight="1">
      <c r="A539" s="11">
        <v>9</v>
      </c>
      <c r="B539" s="12">
        <v>5</v>
      </c>
    </row>
    <row r="540" ht="20.35" customHeight="1">
      <c r="A540" s="11">
        <v>5</v>
      </c>
      <c r="B540" s="12">
        <v>5</v>
      </c>
    </row>
    <row r="541" ht="20.35" customHeight="1">
      <c r="A541" s="11">
        <v>10</v>
      </c>
      <c r="B541" s="12">
        <v>11</v>
      </c>
    </row>
    <row r="542" ht="20.35" customHeight="1">
      <c r="A542" s="11">
        <v>7</v>
      </c>
      <c r="B542" s="12">
        <v>4</v>
      </c>
    </row>
    <row r="543" ht="20.35" customHeight="1">
      <c r="A543" s="11">
        <v>3</v>
      </c>
      <c r="B543" s="12">
        <v>4</v>
      </c>
    </row>
    <row r="544" ht="20.35" customHeight="1">
      <c r="A544" s="11">
        <v>6</v>
      </c>
      <c r="B544" s="12">
        <v>9</v>
      </c>
    </row>
    <row r="545" ht="20.35" customHeight="1">
      <c r="A545" s="11">
        <v>9</v>
      </c>
      <c r="B545" s="12">
        <v>9</v>
      </c>
    </row>
    <row r="546" ht="20.35" customHeight="1">
      <c r="A546" s="11">
        <v>8</v>
      </c>
      <c r="B546" s="12">
        <v>1</v>
      </c>
    </row>
    <row r="547" ht="20.35" customHeight="1">
      <c r="A547" s="11">
        <v>12</v>
      </c>
      <c r="B547" s="12">
        <v>4</v>
      </c>
    </row>
    <row r="548" ht="20.35" customHeight="1">
      <c r="A548" s="11">
        <v>5</v>
      </c>
      <c r="B548" s="12">
        <v>3</v>
      </c>
    </row>
    <row r="549" ht="20.35" customHeight="1">
      <c r="A549" s="11">
        <v>7</v>
      </c>
      <c r="B549" s="12">
        <v>6</v>
      </c>
    </row>
    <row r="550" ht="20.35" customHeight="1">
      <c r="A550" s="11">
        <v>3</v>
      </c>
      <c r="B550" s="12">
        <v>8</v>
      </c>
    </row>
    <row r="551" ht="20.35" customHeight="1">
      <c r="A551" s="11">
        <v>11</v>
      </c>
      <c r="B551" s="12">
        <v>6</v>
      </c>
    </row>
    <row r="552" ht="20.35" customHeight="1">
      <c r="A552" s="11">
        <v>9</v>
      </c>
      <c r="B552" s="12">
        <v>4</v>
      </c>
    </row>
    <row r="553" ht="20.35" customHeight="1">
      <c r="A553" s="11">
        <v>8</v>
      </c>
      <c r="B553" s="12">
        <v>9</v>
      </c>
    </row>
    <row r="554" ht="20.35" customHeight="1">
      <c r="A554" s="11">
        <v>5</v>
      </c>
      <c r="B554" s="12">
        <v>3</v>
      </c>
    </row>
    <row r="555" ht="20.35" customHeight="1">
      <c r="A555" s="11">
        <v>7</v>
      </c>
      <c r="B555" s="12">
        <v>7</v>
      </c>
    </row>
    <row r="556" ht="20.35" customHeight="1">
      <c r="A556" s="11">
        <v>7</v>
      </c>
      <c r="B556" s="12">
        <v>2</v>
      </c>
    </row>
    <row r="557" ht="20.35" customHeight="1">
      <c r="A557" s="11">
        <v>5</v>
      </c>
      <c r="B557" s="12">
        <v>9</v>
      </c>
    </row>
    <row r="558" ht="20.35" customHeight="1">
      <c r="A558" s="11">
        <v>3</v>
      </c>
      <c r="B558" s="12">
        <v>7</v>
      </c>
    </row>
    <row r="559" ht="20.35" customHeight="1">
      <c r="A559" s="11">
        <v>8</v>
      </c>
      <c r="B559" s="12">
        <v>12</v>
      </c>
    </row>
    <row r="560" ht="20.35" customHeight="1">
      <c r="A560" s="11">
        <v>4</v>
      </c>
      <c r="B560" s="12">
        <v>5</v>
      </c>
    </row>
    <row r="561" ht="20.35" customHeight="1">
      <c r="A561" s="11">
        <v>9</v>
      </c>
      <c r="B561" s="12">
        <v>3</v>
      </c>
    </row>
    <row r="562" ht="20.35" customHeight="1">
      <c r="A562" s="11">
        <v>5</v>
      </c>
      <c r="B562" s="12">
        <v>7</v>
      </c>
    </row>
    <row r="563" ht="20.35" customHeight="1">
      <c r="A563" s="11">
        <v>11</v>
      </c>
      <c r="B563" s="12">
        <v>10</v>
      </c>
    </row>
    <row r="564" ht="20.35" customHeight="1">
      <c r="A564" s="11">
        <v>12</v>
      </c>
      <c r="B564" s="12">
        <v>6</v>
      </c>
    </row>
    <row r="565" ht="20.35" customHeight="1">
      <c r="A565" s="11">
        <v>2</v>
      </c>
      <c r="B565" s="12">
        <v>7</v>
      </c>
    </row>
    <row r="566" ht="20.35" customHeight="1">
      <c r="A566" s="11">
        <v>9</v>
      </c>
      <c r="B566" s="12">
        <v>6</v>
      </c>
    </row>
    <row r="567" ht="20.35" customHeight="1">
      <c r="A567" s="11">
        <v>7</v>
      </c>
      <c r="B567" s="12">
        <v>9</v>
      </c>
    </row>
    <row r="568" ht="20.35" customHeight="1">
      <c r="A568" s="11">
        <v>5</v>
      </c>
      <c r="B568" s="12">
        <v>8</v>
      </c>
    </row>
    <row r="569" ht="20.35" customHeight="1">
      <c r="A569" s="11">
        <v>5</v>
      </c>
      <c r="B569" s="12">
        <v>8</v>
      </c>
    </row>
    <row r="570" ht="20.35" customHeight="1">
      <c r="A570" s="11">
        <v>7</v>
      </c>
      <c r="B570" s="12">
        <v>11</v>
      </c>
    </row>
    <row r="571" ht="20.35" customHeight="1">
      <c r="A571" s="11">
        <v>9</v>
      </c>
      <c r="B571" s="12">
        <v>9</v>
      </c>
    </row>
    <row r="572" ht="20.35" customHeight="1">
      <c r="A572" s="11">
        <v>5</v>
      </c>
      <c r="B572" s="12">
        <v>4</v>
      </c>
    </row>
    <row r="573" ht="20.35" customHeight="1">
      <c r="A573" s="11">
        <v>3</v>
      </c>
      <c r="B573" s="12">
        <v>7</v>
      </c>
    </row>
    <row r="574" ht="20.35" customHeight="1">
      <c r="A574" s="11">
        <v>3</v>
      </c>
      <c r="B574" s="12">
        <v>10</v>
      </c>
    </row>
    <row r="575" ht="20.35" customHeight="1">
      <c r="A575" s="11">
        <v>8</v>
      </c>
      <c r="B575" s="12">
        <v>10</v>
      </c>
    </row>
    <row r="576" ht="20.35" customHeight="1">
      <c r="A576" s="11">
        <v>5</v>
      </c>
      <c r="B576" s="12">
        <v>5</v>
      </c>
    </row>
    <row r="577" ht="20.35" customHeight="1">
      <c r="A577" s="11">
        <v>7</v>
      </c>
      <c r="B577" s="12">
        <v>5</v>
      </c>
    </row>
    <row r="578" ht="20.35" customHeight="1">
      <c r="A578" s="11">
        <v>9</v>
      </c>
      <c r="B578" s="12">
        <v>9</v>
      </c>
    </row>
    <row r="579" ht="20.35" customHeight="1">
      <c r="A579" s="11">
        <v>3</v>
      </c>
      <c r="B579" s="12">
        <v>11</v>
      </c>
    </row>
    <row r="580" ht="20.35" customHeight="1">
      <c r="A580" s="11">
        <v>10</v>
      </c>
      <c r="B580" s="12">
        <v>11</v>
      </c>
    </row>
    <row r="581" ht="20.35" customHeight="1">
      <c r="A581" s="11">
        <v>4</v>
      </c>
      <c r="B581" s="12">
        <v>4</v>
      </c>
    </row>
    <row r="582" ht="20.35" customHeight="1">
      <c r="A582" s="11">
        <v>4</v>
      </c>
      <c r="B582" s="12">
        <v>12</v>
      </c>
    </row>
    <row r="583" ht="20.35" customHeight="1">
      <c r="A583" s="11">
        <v>7</v>
      </c>
      <c r="B583" s="12">
        <v>10</v>
      </c>
    </row>
    <row r="584" ht="20.35" customHeight="1">
      <c r="A584" s="11">
        <v>7</v>
      </c>
      <c r="B584" s="12">
        <v>7</v>
      </c>
    </row>
    <row r="585" ht="20.35" customHeight="1">
      <c r="A585" s="11">
        <v>5</v>
      </c>
      <c r="B585" s="12">
        <v>8</v>
      </c>
    </row>
    <row r="586" ht="20.35" customHeight="1">
      <c r="A586" s="11">
        <v>7</v>
      </c>
      <c r="B586" s="12">
        <v>8</v>
      </c>
    </row>
    <row r="587" ht="20.35" customHeight="1">
      <c r="A587" s="11">
        <v>3</v>
      </c>
      <c r="B587" s="12">
        <v>6</v>
      </c>
    </row>
    <row r="588" ht="20.35" customHeight="1">
      <c r="A588" s="11">
        <v>2</v>
      </c>
      <c r="B588" s="12">
        <v>10</v>
      </c>
    </row>
    <row r="589" ht="20.35" customHeight="1">
      <c r="A589" s="11">
        <v>11</v>
      </c>
      <c r="B589" s="12">
        <v>9</v>
      </c>
    </row>
    <row r="590" ht="20.35" customHeight="1">
      <c r="A590" s="11">
        <v>7</v>
      </c>
      <c r="B590" s="12">
        <v>9</v>
      </c>
    </row>
    <row r="591" ht="20.35" customHeight="1">
      <c r="A591" s="11">
        <v>6</v>
      </c>
      <c r="B591" s="12">
        <v>4</v>
      </c>
    </row>
    <row r="592" ht="20.35" customHeight="1">
      <c r="A592" s="11">
        <v>12</v>
      </c>
      <c r="B592" s="12">
        <v>9</v>
      </c>
    </row>
    <row r="593" ht="20.35" customHeight="1">
      <c r="A593" s="11">
        <v>10</v>
      </c>
      <c r="B593" s="12">
        <v>9</v>
      </c>
    </row>
    <row r="594" ht="20.35" customHeight="1">
      <c r="A594" s="11">
        <v>6</v>
      </c>
      <c r="B594" s="12">
        <v>9</v>
      </c>
    </row>
    <row r="595" ht="20.35" customHeight="1">
      <c r="A595" s="11">
        <v>6</v>
      </c>
      <c r="B595" s="12">
        <v>2</v>
      </c>
    </row>
    <row r="596" ht="20.35" customHeight="1">
      <c r="A596" s="11">
        <v>6</v>
      </c>
      <c r="B596" s="12">
        <v>11</v>
      </c>
    </row>
    <row r="597" ht="20.35" customHeight="1">
      <c r="A597" s="11">
        <v>5</v>
      </c>
      <c r="B597" s="12">
        <v>5</v>
      </c>
    </row>
    <row r="598" ht="20.35" customHeight="1">
      <c r="A598" s="11">
        <v>7</v>
      </c>
      <c r="B598" s="12">
        <v>5</v>
      </c>
    </row>
    <row r="599" ht="20.35" customHeight="1">
      <c r="A599" s="11">
        <v>5</v>
      </c>
      <c r="B599" s="12">
        <v>10</v>
      </c>
    </row>
    <row r="600" ht="20.35" customHeight="1">
      <c r="A600" s="11">
        <v>8</v>
      </c>
      <c r="B600" s="12">
        <v>6</v>
      </c>
    </row>
    <row r="601" ht="20.35" customHeight="1">
      <c r="A601" s="11">
        <v>7</v>
      </c>
      <c r="B601" s="12">
        <v>4</v>
      </c>
    </row>
    <row r="602" ht="20.35" customHeight="1">
      <c r="A602" s="11">
        <v>6</v>
      </c>
      <c r="B602" s="12">
        <v>4</v>
      </c>
    </row>
    <row r="603" ht="20.35" customHeight="1">
      <c r="A603" s="11">
        <v>6</v>
      </c>
      <c r="B603" s="12">
        <v>5</v>
      </c>
    </row>
    <row r="604" ht="20.35" customHeight="1">
      <c r="A604" s="11">
        <v>6</v>
      </c>
      <c r="B604" s="12">
        <v>1</v>
      </c>
    </row>
    <row r="605" ht="20.35" customHeight="1">
      <c r="A605" s="11">
        <v>6</v>
      </c>
      <c r="B605" s="12">
        <v>1</v>
      </c>
    </row>
    <row r="606" ht="20.35" customHeight="1">
      <c r="A606" s="11">
        <v>4</v>
      </c>
      <c r="B606" s="12">
        <v>12</v>
      </c>
    </row>
    <row r="607" ht="20.35" customHeight="1">
      <c r="A607" s="11">
        <v>12</v>
      </c>
      <c r="B607" s="12">
        <v>1</v>
      </c>
    </row>
    <row r="608" ht="20.35" customHeight="1">
      <c r="A608" s="11">
        <v>4</v>
      </c>
      <c r="B608" s="12">
        <v>1</v>
      </c>
    </row>
    <row r="609" ht="20.35" customHeight="1">
      <c r="A609" s="11">
        <v>3</v>
      </c>
      <c r="B609" s="12">
        <v>8</v>
      </c>
    </row>
    <row r="610" ht="20.35" customHeight="1">
      <c r="A610" s="11">
        <v>9</v>
      </c>
      <c r="B610" s="12">
        <v>9</v>
      </c>
    </row>
    <row r="611" ht="20.35" customHeight="1">
      <c r="A611" s="11">
        <v>9</v>
      </c>
      <c r="B611" s="12">
        <v>11</v>
      </c>
    </row>
    <row r="612" ht="20.35" customHeight="1">
      <c r="A612" s="11">
        <v>5</v>
      </c>
      <c r="B612" s="12">
        <v>8</v>
      </c>
    </row>
    <row r="613" ht="20.35" customHeight="1">
      <c r="A613" s="11">
        <v>8</v>
      </c>
      <c r="B613" s="12">
        <v>8</v>
      </c>
    </row>
    <row r="614" ht="20.35" customHeight="1">
      <c r="A614" s="11">
        <v>5</v>
      </c>
      <c r="B614" s="12">
        <v>6</v>
      </c>
    </row>
    <row r="615" ht="20.35" customHeight="1">
      <c r="A615" s="11">
        <v>8</v>
      </c>
      <c r="B615" s="12">
        <v>11</v>
      </c>
    </row>
    <row r="616" ht="20.35" customHeight="1">
      <c r="A616" s="11">
        <v>6</v>
      </c>
      <c r="B616" s="12">
        <v>12</v>
      </c>
    </row>
    <row r="617" ht="20.35" customHeight="1">
      <c r="A617" s="11">
        <v>8</v>
      </c>
      <c r="B617" s="12">
        <v>7</v>
      </c>
    </row>
    <row r="618" ht="20.35" customHeight="1">
      <c r="A618" s="11">
        <v>6</v>
      </c>
      <c r="B618" s="12">
        <v>2</v>
      </c>
    </row>
    <row r="619" ht="20.35" customHeight="1">
      <c r="A619" s="11">
        <v>7</v>
      </c>
      <c r="B619" s="12">
        <v>11</v>
      </c>
    </row>
    <row r="620" ht="20.35" customHeight="1">
      <c r="A620" s="11">
        <v>8</v>
      </c>
      <c r="B620" s="12">
        <v>5</v>
      </c>
    </row>
    <row r="621" ht="20.35" customHeight="1">
      <c r="A621" s="11">
        <v>7</v>
      </c>
      <c r="B621" s="12">
        <v>12</v>
      </c>
    </row>
    <row r="622" ht="20.35" customHeight="1">
      <c r="A622" s="11">
        <v>6</v>
      </c>
      <c r="B622" s="12">
        <v>4</v>
      </c>
    </row>
    <row r="623" ht="20.35" customHeight="1">
      <c r="A623" s="11">
        <v>9</v>
      </c>
      <c r="B623" s="12">
        <v>12</v>
      </c>
    </row>
    <row r="624" ht="20.35" customHeight="1">
      <c r="A624" s="11">
        <v>6</v>
      </c>
      <c r="B624" s="12">
        <v>2</v>
      </c>
    </row>
    <row r="625" ht="20.35" customHeight="1">
      <c r="A625" s="11">
        <v>5</v>
      </c>
      <c r="B625" s="12">
        <v>4</v>
      </c>
    </row>
    <row r="626" ht="20.35" customHeight="1">
      <c r="A626" s="11">
        <v>4</v>
      </c>
      <c r="B626" s="12">
        <v>6</v>
      </c>
    </row>
    <row r="627" ht="20.35" customHeight="1">
      <c r="A627" s="11">
        <v>7</v>
      </c>
      <c r="B627" s="12">
        <v>5</v>
      </c>
    </row>
    <row r="628" ht="20.35" customHeight="1">
      <c r="A628" s="11">
        <v>6</v>
      </c>
      <c r="B628" s="12">
        <v>8</v>
      </c>
    </row>
    <row r="629" ht="20.35" customHeight="1">
      <c r="A629" s="11">
        <v>3</v>
      </c>
      <c r="B629" s="12">
        <v>5</v>
      </c>
    </row>
    <row r="630" ht="20.35" customHeight="1">
      <c r="A630" s="11">
        <v>9</v>
      </c>
      <c r="B630" s="12">
        <v>10</v>
      </c>
    </row>
    <row r="631" ht="20.35" customHeight="1">
      <c r="A631" s="11">
        <v>10</v>
      </c>
      <c r="B631" s="12">
        <v>9</v>
      </c>
    </row>
    <row r="632" ht="20.35" customHeight="1">
      <c r="A632" s="11">
        <v>7</v>
      </c>
      <c r="B632" s="12">
        <v>2</v>
      </c>
    </row>
    <row r="633" ht="20.35" customHeight="1">
      <c r="A633" s="11">
        <v>10</v>
      </c>
      <c r="B633" s="12">
        <v>2</v>
      </c>
    </row>
    <row r="634" ht="20.35" customHeight="1">
      <c r="A634" s="11">
        <v>8</v>
      </c>
      <c r="B634" s="12">
        <v>6</v>
      </c>
    </row>
    <row r="635" ht="20.35" customHeight="1">
      <c r="A635" s="11">
        <v>8</v>
      </c>
      <c r="B635" s="12">
        <v>6</v>
      </c>
    </row>
    <row r="636" ht="20.35" customHeight="1">
      <c r="A636" s="11">
        <v>9</v>
      </c>
      <c r="B636" s="12">
        <v>2</v>
      </c>
    </row>
    <row r="637" ht="20.35" customHeight="1">
      <c r="A637" s="11">
        <v>5</v>
      </c>
      <c r="B637" s="12">
        <v>1</v>
      </c>
    </row>
    <row r="638" ht="20.35" customHeight="1">
      <c r="A638" s="11">
        <v>7</v>
      </c>
      <c r="B638" s="12">
        <v>8</v>
      </c>
    </row>
    <row r="639" ht="20.35" customHeight="1">
      <c r="A639" s="11">
        <v>5</v>
      </c>
      <c r="B639" s="12">
        <v>4</v>
      </c>
    </row>
    <row r="640" ht="20.35" customHeight="1">
      <c r="A640" s="11">
        <v>6</v>
      </c>
      <c r="B640" s="12">
        <v>6</v>
      </c>
    </row>
    <row r="641" ht="20.35" customHeight="1">
      <c r="A641" s="11">
        <v>11</v>
      </c>
      <c r="B641" s="12">
        <v>1</v>
      </c>
    </row>
    <row r="642" ht="20.35" customHeight="1">
      <c r="A642" s="11">
        <v>6</v>
      </c>
      <c r="B642" s="12">
        <v>11</v>
      </c>
    </row>
    <row r="643" ht="20.35" customHeight="1">
      <c r="A643" s="11">
        <v>5</v>
      </c>
      <c r="B643" s="12">
        <v>4</v>
      </c>
    </row>
    <row r="644" ht="20.35" customHeight="1">
      <c r="A644" s="11">
        <v>8</v>
      </c>
      <c r="B644" s="12">
        <v>11</v>
      </c>
    </row>
    <row r="645" ht="20.35" customHeight="1">
      <c r="A645" s="11">
        <v>11</v>
      </c>
      <c r="B645" s="12">
        <v>4</v>
      </c>
    </row>
    <row r="646" ht="20.35" customHeight="1">
      <c r="A646" s="11">
        <v>11</v>
      </c>
      <c r="B646" s="12">
        <v>6</v>
      </c>
    </row>
    <row r="647" ht="20.35" customHeight="1">
      <c r="A647" s="11">
        <v>8</v>
      </c>
      <c r="B647" s="12">
        <v>4</v>
      </c>
    </row>
    <row r="648" ht="20.35" customHeight="1">
      <c r="A648" s="11">
        <v>5</v>
      </c>
      <c r="B648" s="12">
        <v>1</v>
      </c>
    </row>
    <row r="649" ht="20.35" customHeight="1">
      <c r="A649" s="11">
        <v>8</v>
      </c>
      <c r="B649" s="12">
        <v>8</v>
      </c>
    </row>
    <row r="650" ht="20.35" customHeight="1">
      <c r="A650" s="11">
        <v>6</v>
      </c>
      <c r="B650" s="12">
        <v>7</v>
      </c>
    </row>
    <row r="651" ht="20.35" customHeight="1">
      <c r="A651" s="11">
        <v>12</v>
      </c>
      <c r="B651" s="12">
        <v>8</v>
      </c>
    </row>
    <row r="652" ht="20.35" customHeight="1">
      <c r="A652" s="11">
        <v>3</v>
      </c>
      <c r="B652" s="12">
        <v>2</v>
      </c>
    </row>
    <row r="653" ht="20.35" customHeight="1">
      <c r="A653" s="11">
        <v>12</v>
      </c>
      <c r="B653" s="12">
        <v>8</v>
      </c>
    </row>
    <row r="654" ht="20.35" customHeight="1">
      <c r="A654" s="11">
        <v>4</v>
      </c>
      <c r="B654" s="12">
        <v>3</v>
      </c>
    </row>
    <row r="655" ht="20.35" customHeight="1">
      <c r="A655" s="11">
        <v>4</v>
      </c>
      <c r="B655" s="12">
        <v>2</v>
      </c>
    </row>
    <row r="656" ht="20.35" customHeight="1">
      <c r="A656" s="11">
        <v>6</v>
      </c>
      <c r="B656" s="12">
        <v>3</v>
      </c>
    </row>
    <row r="657" ht="20.35" customHeight="1">
      <c r="A657" s="11">
        <v>8</v>
      </c>
      <c r="B657" s="12">
        <v>12</v>
      </c>
    </row>
    <row r="658" ht="20.35" customHeight="1">
      <c r="A658" s="11">
        <v>9</v>
      </c>
      <c r="B658" s="12">
        <v>7</v>
      </c>
    </row>
    <row r="659" ht="20.35" customHeight="1">
      <c r="A659" s="11">
        <v>9</v>
      </c>
      <c r="B659" s="12">
        <v>3</v>
      </c>
    </row>
    <row r="660" ht="20.35" customHeight="1">
      <c r="A660" s="11">
        <v>9</v>
      </c>
      <c r="B660" s="12">
        <v>6</v>
      </c>
    </row>
    <row r="661" ht="20.35" customHeight="1">
      <c r="A661" s="11">
        <v>9</v>
      </c>
      <c r="B661" s="12">
        <v>12</v>
      </c>
    </row>
    <row r="662" ht="20.35" customHeight="1">
      <c r="A662" s="11">
        <v>5</v>
      </c>
      <c r="B662" s="12">
        <v>10</v>
      </c>
    </row>
    <row r="663" ht="20.35" customHeight="1">
      <c r="A663" s="11">
        <v>8</v>
      </c>
      <c r="B663" s="12">
        <v>7</v>
      </c>
    </row>
    <row r="664" ht="20.35" customHeight="1">
      <c r="A664" s="11">
        <v>5</v>
      </c>
      <c r="B664" s="12">
        <v>10</v>
      </c>
    </row>
    <row r="665" ht="20.35" customHeight="1">
      <c r="A665" s="11">
        <v>4</v>
      </c>
      <c r="B665" s="12">
        <v>6</v>
      </c>
    </row>
    <row r="666" ht="20.35" customHeight="1">
      <c r="A666" s="11">
        <v>3</v>
      </c>
      <c r="B666" s="12">
        <v>5</v>
      </c>
    </row>
    <row r="667" ht="20.35" customHeight="1">
      <c r="A667" s="11">
        <v>7</v>
      </c>
      <c r="B667" s="12">
        <v>11</v>
      </c>
    </row>
    <row r="668" ht="20.35" customHeight="1">
      <c r="A668" s="11">
        <v>6</v>
      </c>
      <c r="B668" s="12">
        <v>12</v>
      </c>
    </row>
    <row r="669" ht="20.35" customHeight="1">
      <c r="A669" s="11">
        <v>11</v>
      </c>
      <c r="B669" s="12">
        <v>5</v>
      </c>
    </row>
    <row r="670" ht="20.35" customHeight="1">
      <c r="A670" s="11">
        <v>6</v>
      </c>
      <c r="B670" s="12">
        <v>1</v>
      </c>
    </row>
    <row r="671" ht="20.35" customHeight="1">
      <c r="A671" s="11">
        <v>5</v>
      </c>
      <c r="B671" s="12">
        <v>12</v>
      </c>
    </row>
    <row r="672" ht="20.35" customHeight="1">
      <c r="A672" s="11">
        <v>8</v>
      </c>
      <c r="B672" s="12">
        <v>7</v>
      </c>
    </row>
    <row r="673" ht="20.35" customHeight="1">
      <c r="A673" s="11">
        <v>5</v>
      </c>
      <c r="B673" s="12">
        <v>2</v>
      </c>
    </row>
    <row r="674" ht="20.35" customHeight="1">
      <c r="A674" s="11">
        <v>5</v>
      </c>
      <c r="B674" s="12">
        <v>8</v>
      </c>
    </row>
    <row r="675" ht="20.35" customHeight="1">
      <c r="A675" s="11">
        <v>6</v>
      </c>
      <c r="B675" s="12">
        <v>1</v>
      </c>
    </row>
    <row r="676" ht="20.35" customHeight="1">
      <c r="A676" s="11">
        <v>11</v>
      </c>
      <c r="B676" s="12">
        <v>7</v>
      </c>
    </row>
    <row r="677" ht="20.35" customHeight="1">
      <c r="A677" s="11">
        <v>11</v>
      </c>
      <c r="B677" s="12">
        <v>5</v>
      </c>
    </row>
    <row r="678" ht="20.35" customHeight="1">
      <c r="A678" s="11">
        <v>9</v>
      </c>
      <c r="B678" s="12">
        <v>8</v>
      </c>
    </row>
    <row r="679" ht="20.35" customHeight="1">
      <c r="A679" s="11">
        <v>7</v>
      </c>
      <c r="B679" s="12">
        <v>10</v>
      </c>
    </row>
    <row r="680" ht="20.35" customHeight="1">
      <c r="A680" s="11">
        <v>12</v>
      </c>
      <c r="B680" s="12">
        <v>7</v>
      </c>
    </row>
    <row r="681" ht="20.35" customHeight="1">
      <c r="A681" s="11">
        <v>6</v>
      </c>
      <c r="B681" s="12">
        <v>10</v>
      </c>
    </row>
    <row r="682" ht="20.35" customHeight="1">
      <c r="A682" s="11">
        <v>12</v>
      </c>
      <c r="B682" s="12">
        <v>1</v>
      </c>
    </row>
    <row r="683" ht="20.35" customHeight="1">
      <c r="A683" s="11">
        <v>8</v>
      </c>
      <c r="B683" s="12">
        <v>8</v>
      </c>
    </row>
    <row r="684" ht="20.35" customHeight="1">
      <c r="A684" s="11">
        <v>2</v>
      </c>
      <c r="B684" s="12">
        <v>6</v>
      </c>
    </row>
    <row r="685" ht="20.35" customHeight="1">
      <c r="A685" s="11">
        <v>9</v>
      </c>
      <c r="B685" s="12">
        <v>12</v>
      </c>
    </row>
    <row r="686" ht="20.35" customHeight="1">
      <c r="A686" s="11">
        <v>4</v>
      </c>
      <c r="B686" s="12">
        <v>8</v>
      </c>
    </row>
    <row r="687" ht="20.35" customHeight="1">
      <c r="A687" s="11">
        <v>10</v>
      </c>
      <c r="B687" s="12">
        <v>11</v>
      </c>
    </row>
    <row r="688" ht="20.35" customHeight="1">
      <c r="A688" s="11">
        <v>3</v>
      </c>
      <c r="B688" s="12">
        <v>5</v>
      </c>
    </row>
    <row r="689" ht="20.35" customHeight="1">
      <c r="A689" s="11">
        <v>3</v>
      </c>
      <c r="B689" s="12">
        <v>10</v>
      </c>
    </row>
    <row r="690" ht="20.35" customHeight="1">
      <c r="A690" s="11">
        <v>6</v>
      </c>
      <c r="B690" s="12">
        <v>12</v>
      </c>
    </row>
    <row r="691" ht="20.35" customHeight="1">
      <c r="A691" s="11">
        <v>10</v>
      </c>
      <c r="B691" s="12">
        <v>12</v>
      </c>
    </row>
    <row r="692" ht="20.35" customHeight="1">
      <c r="A692" s="11">
        <v>11</v>
      </c>
      <c r="B692" s="12">
        <v>12</v>
      </c>
    </row>
    <row r="693" ht="20.35" customHeight="1">
      <c r="A693" s="11">
        <v>5</v>
      </c>
      <c r="B693" s="12">
        <v>3</v>
      </c>
    </row>
    <row r="694" ht="20.35" customHeight="1">
      <c r="A694" s="11">
        <v>6</v>
      </c>
      <c r="B694" s="12">
        <v>10</v>
      </c>
    </row>
    <row r="695" ht="20.35" customHeight="1">
      <c r="A695" s="11">
        <v>10</v>
      </c>
      <c r="B695" s="12">
        <v>1</v>
      </c>
    </row>
    <row r="696" ht="20.35" customHeight="1">
      <c r="A696" s="11">
        <v>4</v>
      </c>
      <c r="B696" s="12">
        <v>10</v>
      </c>
    </row>
    <row r="697" ht="20.35" customHeight="1">
      <c r="A697" s="11">
        <v>8</v>
      </c>
      <c r="B697" s="12">
        <v>2</v>
      </c>
    </row>
    <row r="698" ht="20.35" customHeight="1">
      <c r="A698" s="11">
        <v>4</v>
      </c>
      <c r="B698" s="12">
        <v>8</v>
      </c>
    </row>
    <row r="699" ht="20.35" customHeight="1">
      <c r="A699" s="11">
        <v>9</v>
      </c>
      <c r="B699" s="12">
        <v>12</v>
      </c>
    </row>
    <row r="700" ht="20.35" customHeight="1">
      <c r="A700" s="11">
        <v>11</v>
      </c>
      <c r="B700" s="12">
        <v>3</v>
      </c>
    </row>
    <row r="701" ht="20.35" customHeight="1">
      <c r="A701" s="11">
        <v>9</v>
      </c>
      <c r="B701" s="12">
        <v>4</v>
      </c>
    </row>
    <row r="702" ht="20.35" customHeight="1">
      <c r="A702" s="11">
        <v>3</v>
      </c>
      <c r="B702" s="12">
        <v>8</v>
      </c>
    </row>
    <row r="703" ht="20.35" customHeight="1">
      <c r="A703" s="11">
        <v>6</v>
      </c>
      <c r="B703" s="12">
        <v>7</v>
      </c>
    </row>
    <row r="704" ht="20.35" customHeight="1">
      <c r="A704" s="11">
        <v>7</v>
      </c>
      <c r="B704" s="12">
        <v>12</v>
      </c>
    </row>
    <row r="705" ht="20.35" customHeight="1">
      <c r="A705" s="11">
        <v>8</v>
      </c>
      <c r="B705" s="12">
        <v>2</v>
      </c>
    </row>
    <row r="706" ht="20.35" customHeight="1">
      <c r="A706" s="11">
        <v>7</v>
      </c>
      <c r="B706" s="12">
        <v>9</v>
      </c>
    </row>
    <row r="707" ht="20.35" customHeight="1">
      <c r="A707" s="11">
        <v>10</v>
      </c>
      <c r="B707" s="12">
        <v>9</v>
      </c>
    </row>
    <row r="708" ht="20.35" customHeight="1">
      <c r="A708" s="11">
        <v>5</v>
      </c>
      <c r="B708" s="12">
        <v>4</v>
      </c>
    </row>
    <row r="709" ht="20.35" customHeight="1">
      <c r="A709" s="11">
        <v>7</v>
      </c>
      <c r="B709" s="12">
        <v>4</v>
      </c>
    </row>
    <row r="710" ht="20.35" customHeight="1">
      <c r="A710" s="11">
        <v>11</v>
      </c>
      <c r="B710" s="12">
        <v>8</v>
      </c>
    </row>
    <row r="711" ht="20.35" customHeight="1">
      <c r="A711" s="11">
        <v>10</v>
      </c>
      <c r="B711" s="12">
        <v>5</v>
      </c>
    </row>
    <row r="712" ht="20.35" customHeight="1">
      <c r="A712" s="11">
        <v>5</v>
      </c>
      <c r="B712" s="12">
        <v>11</v>
      </c>
    </row>
    <row r="713" ht="20.35" customHeight="1">
      <c r="A713" s="11">
        <v>6</v>
      </c>
      <c r="B713" s="12">
        <v>5</v>
      </c>
    </row>
    <row r="714" ht="20.35" customHeight="1">
      <c r="A714" s="11">
        <v>10</v>
      </c>
      <c r="B714" s="12">
        <v>8</v>
      </c>
    </row>
    <row r="715" ht="20.35" customHeight="1">
      <c r="A715" s="11">
        <v>6</v>
      </c>
      <c r="B715" s="12">
        <v>2</v>
      </c>
    </row>
    <row r="716" ht="20.35" customHeight="1">
      <c r="A716" s="11">
        <v>11</v>
      </c>
      <c r="B716" s="12">
        <v>7</v>
      </c>
    </row>
    <row r="717" ht="20.35" customHeight="1">
      <c r="A717" s="11">
        <v>4</v>
      </c>
      <c r="B717" s="12">
        <v>8</v>
      </c>
    </row>
    <row r="718" ht="20.35" customHeight="1">
      <c r="A718" s="11">
        <v>10</v>
      </c>
      <c r="B718" s="12">
        <v>5</v>
      </c>
    </row>
    <row r="719" ht="20.35" customHeight="1">
      <c r="A719" s="11">
        <v>10</v>
      </c>
      <c r="B719" s="12">
        <v>9</v>
      </c>
    </row>
    <row r="720" ht="20.35" customHeight="1">
      <c r="A720" s="11">
        <v>6</v>
      </c>
      <c r="B720" s="12">
        <v>3</v>
      </c>
    </row>
    <row r="721" ht="20.35" customHeight="1">
      <c r="A721" s="11">
        <v>11</v>
      </c>
      <c r="B721" s="12">
        <v>4</v>
      </c>
    </row>
    <row r="722" ht="20.35" customHeight="1">
      <c r="A722" s="11">
        <v>9</v>
      </c>
      <c r="B722" s="12">
        <v>10</v>
      </c>
    </row>
    <row r="723" ht="20.35" customHeight="1">
      <c r="A723" s="11">
        <v>9</v>
      </c>
      <c r="B723" s="12">
        <v>1</v>
      </c>
    </row>
    <row r="724" ht="20.35" customHeight="1">
      <c r="A724" s="11">
        <v>5</v>
      </c>
      <c r="B724" s="12">
        <v>11</v>
      </c>
    </row>
    <row r="725" ht="20.35" customHeight="1">
      <c r="A725" s="11">
        <v>5</v>
      </c>
      <c r="B725" s="12">
        <v>3</v>
      </c>
    </row>
    <row r="726" ht="20.35" customHeight="1">
      <c r="A726" s="11">
        <v>10</v>
      </c>
      <c r="B726" s="12">
        <v>6</v>
      </c>
    </row>
    <row r="727" ht="20.35" customHeight="1">
      <c r="A727" s="11">
        <v>8</v>
      </c>
      <c r="B727" s="12">
        <v>8</v>
      </c>
    </row>
    <row r="728" ht="20.35" customHeight="1">
      <c r="A728" s="11">
        <v>6</v>
      </c>
      <c r="B728" s="12">
        <v>2</v>
      </c>
    </row>
    <row r="729" ht="20.35" customHeight="1">
      <c r="A729" s="11">
        <v>5</v>
      </c>
      <c r="B729" s="12">
        <v>3</v>
      </c>
    </row>
    <row r="730" ht="20.35" customHeight="1">
      <c r="A730" s="11">
        <v>9</v>
      </c>
      <c r="B730" s="12">
        <v>10</v>
      </c>
    </row>
    <row r="731" ht="20.35" customHeight="1">
      <c r="A731" s="11">
        <v>3</v>
      </c>
      <c r="B731" s="12">
        <v>2</v>
      </c>
    </row>
    <row r="732" ht="20.35" customHeight="1">
      <c r="A732" s="11">
        <v>6</v>
      </c>
      <c r="B732" s="12">
        <v>4</v>
      </c>
    </row>
    <row r="733" ht="20.35" customHeight="1">
      <c r="A733" s="11">
        <v>7</v>
      </c>
      <c r="B733" s="12">
        <v>12</v>
      </c>
    </row>
    <row r="734" ht="20.35" customHeight="1">
      <c r="A734" s="11">
        <v>3</v>
      </c>
      <c r="B734" s="12">
        <v>1</v>
      </c>
    </row>
    <row r="735" ht="20.35" customHeight="1">
      <c r="A735" s="11">
        <v>9</v>
      </c>
      <c r="B735" s="12">
        <v>11</v>
      </c>
    </row>
    <row r="736" ht="20.35" customHeight="1">
      <c r="A736" s="11">
        <v>7</v>
      </c>
      <c r="B736" s="12">
        <v>7</v>
      </c>
    </row>
    <row r="737" ht="20.35" customHeight="1">
      <c r="A737" s="11">
        <v>7</v>
      </c>
      <c r="B737" s="12">
        <v>12</v>
      </c>
    </row>
    <row r="738" ht="20.35" customHeight="1">
      <c r="A738" s="11">
        <v>7</v>
      </c>
      <c r="B738" s="12">
        <v>7</v>
      </c>
    </row>
    <row r="739" ht="20.35" customHeight="1">
      <c r="A739" s="11">
        <v>8</v>
      </c>
      <c r="B739" s="12">
        <v>3</v>
      </c>
    </row>
    <row r="740" ht="20.35" customHeight="1">
      <c r="A740" s="11">
        <v>9</v>
      </c>
      <c r="B740" s="12">
        <v>10</v>
      </c>
    </row>
    <row r="741" ht="20.35" customHeight="1">
      <c r="A741" s="11">
        <v>5</v>
      </c>
      <c r="B741" s="12">
        <v>1</v>
      </c>
    </row>
    <row r="742" ht="20.35" customHeight="1">
      <c r="A742" s="11">
        <v>12</v>
      </c>
      <c r="B742" s="12">
        <v>2</v>
      </c>
    </row>
    <row r="743" ht="20.35" customHeight="1">
      <c r="A743" s="11">
        <v>6</v>
      </c>
      <c r="B743" s="12">
        <v>10</v>
      </c>
    </row>
    <row r="744" ht="20.35" customHeight="1">
      <c r="A744" s="11">
        <v>5</v>
      </c>
      <c r="B744" s="12">
        <v>6</v>
      </c>
    </row>
    <row r="745" ht="20.35" customHeight="1">
      <c r="A745" s="11">
        <v>11</v>
      </c>
      <c r="B745" s="12">
        <v>3</v>
      </c>
    </row>
    <row r="746" ht="20.35" customHeight="1">
      <c r="A746" s="11">
        <v>8</v>
      </c>
      <c r="B746" s="12">
        <v>12</v>
      </c>
    </row>
    <row r="747" ht="20.35" customHeight="1">
      <c r="A747" s="11">
        <v>8</v>
      </c>
      <c r="B747" s="12">
        <v>1</v>
      </c>
    </row>
    <row r="748" ht="20.35" customHeight="1">
      <c r="A748" s="11">
        <v>11</v>
      </c>
      <c r="B748" s="12">
        <v>10</v>
      </c>
    </row>
    <row r="749" ht="20.35" customHeight="1">
      <c r="A749" s="11">
        <v>7</v>
      </c>
      <c r="B749" s="12">
        <v>1</v>
      </c>
    </row>
    <row r="750" ht="20.35" customHeight="1">
      <c r="A750" s="11">
        <v>6</v>
      </c>
      <c r="B750" s="12">
        <v>9</v>
      </c>
    </row>
    <row r="751" ht="20.35" customHeight="1">
      <c r="A751" s="11">
        <v>3</v>
      </c>
      <c r="B751" s="12">
        <v>9</v>
      </c>
    </row>
    <row r="752" ht="20.35" customHeight="1">
      <c r="A752" s="11">
        <v>7</v>
      </c>
      <c r="B752" s="12">
        <v>12</v>
      </c>
    </row>
    <row r="753" ht="20.35" customHeight="1">
      <c r="A753" s="11">
        <v>6</v>
      </c>
      <c r="B753" s="12">
        <v>8</v>
      </c>
    </row>
    <row r="754" ht="20.35" customHeight="1">
      <c r="A754" s="11">
        <v>11</v>
      </c>
      <c r="B754" s="12">
        <v>8</v>
      </c>
    </row>
    <row r="755" ht="20.35" customHeight="1">
      <c r="A755" s="11">
        <v>6</v>
      </c>
      <c r="B755" s="12">
        <v>11</v>
      </c>
    </row>
    <row r="756" ht="20.35" customHeight="1">
      <c r="A756" s="11">
        <v>10</v>
      </c>
      <c r="B756" s="12">
        <v>4</v>
      </c>
    </row>
    <row r="757" ht="20.35" customHeight="1">
      <c r="A757" s="11">
        <v>9</v>
      </c>
      <c r="B757" s="12">
        <v>11</v>
      </c>
    </row>
    <row r="758" ht="20.35" customHeight="1">
      <c r="A758" s="11">
        <v>9</v>
      </c>
      <c r="B758" s="12">
        <v>5</v>
      </c>
    </row>
    <row r="759" ht="20.35" customHeight="1">
      <c r="A759" s="11">
        <v>10</v>
      </c>
      <c r="B759" s="12">
        <v>3</v>
      </c>
    </row>
    <row r="760" ht="20.35" customHeight="1">
      <c r="A760" s="11">
        <v>7</v>
      </c>
      <c r="B760" s="12">
        <v>3</v>
      </c>
    </row>
    <row r="761" ht="20.35" customHeight="1">
      <c r="A761" s="11">
        <v>4</v>
      </c>
      <c r="B761" s="12">
        <v>5</v>
      </c>
    </row>
    <row r="762" ht="20.35" customHeight="1">
      <c r="A762" s="11">
        <v>6</v>
      </c>
      <c r="B762" s="12">
        <v>5</v>
      </c>
    </row>
    <row r="763" ht="20.35" customHeight="1">
      <c r="A763" s="11">
        <v>7</v>
      </c>
      <c r="B763" s="12">
        <v>3</v>
      </c>
    </row>
    <row r="764" ht="20.35" customHeight="1">
      <c r="A764" s="11">
        <v>9</v>
      </c>
      <c r="B764" s="12">
        <v>3</v>
      </c>
    </row>
    <row r="765" ht="20.35" customHeight="1">
      <c r="A765" s="11">
        <v>6</v>
      </c>
      <c r="B765" s="12">
        <v>8</v>
      </c>
    </row>
    <row r="766" ht="20.35" customHeight="1">
      <c r="A766" s="11">
        <v>7</v>
      </c>
      <c r="B766" s="12">
        <v>11</v>
      </c>
    </row>
    <row r="767" ht="20.35" customHeight="1">
      <c r="A767" s="11">
        <v>9</v>
      </c>
      <c r="B767" s="12">
        <v>6</v>
      </c>
    </row>
    <row r="768" ht="20.35" customHeight="1">
      <c r="A768" s="11">
        <v>10</v>
      </c>
      <c r="B768" s="12">
        <v>3</v>
      </c>
    </row>
    <row r="769" ht="20.35" customHeight="1">
      <c r="A769" s="11">
        <v>8</v>
      </c>
      <c r="B769" s="12">
        <v>6</v>
      </c>
    </row>
    <row r="770" ht="20.35" customHeight="1">
      <c r="A770" s="11">
        <v>6</v>
      </c>
      <c r="B770" s="12">
        <v>7</v>
      </c>
    </row>
    <row r="771" ht="20.35" customHeight="1">
      <c r="A771" s="11">
        <v>9</v>
      </c>
      <c r="B771" s="12">
        <v>9</v>
      </c>
    </row>
    <row r="772" ht="20.35" customHeight="1">
      <c r="A772" s="11">
        <v>9</v>
      </c>
      <c r="B772" s="12">
        <v>5</v>
      </c>
    </row>
    <row r="773" ht="20.35" customHeight="1">
      <c r="A773" s="11">
        <v>10</v>
      </c>
      <c r="B773" s="12">
        <v>1</v>
      </c>
    </row>
    <row r="774" ht="20.35" customHeight="1">
      <c r="A774" s="11">
        <v>10</v>
      </c>
      <c r="B774" s="12">
        <v>11</v>
      </c>
    </row>
    <row r="775" ht="20.35" customHeight="1">
      <c r="A775" s="11">
        <v>8</v>
      </c>
      <c r="B775" s="12">
        <v>11</v>
      </c>
    </row>
    <row r="776" ht="20.35" customHeight="1">
      <c r="A776" s="11">
        <v>7</v>
      </c>
      <c r="B776" s="12">
        <v>6</v>
      </c>
    </row>
    <row r="777" ht="20.35" customHeight="1">
      <c r="A777" s="11">
        <v>11</v>
      </c>
      <c r="B777" s="12">
        <v>3</v>
      </c>
    </row>
    <row r="778" ht="20.35" customHeight="1">
      <c r="A778" s="11">
        <v>6</v>
      </c>
      <c r="B778" s="12">
        <v>7</v>
      </c>
    </row>
    <row r="779" ht="20.35" customHeight="1">
      <c r="A779" s="11">
        <v>6</v>
      </c>
      <c r="B779" s="12">
        <v>7</v>
      </c>
    </row>
    <row r="780" ht="20.35" customHeight="1">
      <c r="A780" s="11">
        <v>7</v>
      </c>
      <c r="B780" s="12">
        <v>11</v>
      </c>
    </row>
    <row r="781" ht="20.35" customHeight="1">
      <c r="A781" s="11">
        <v>9</v>
      </c>
      <c r="B781" s="12">
        <v>10</v>
      </c>
    </row>
    <row r="782" ht="20.35" customHeight="1">
      <c r="A782" s="11">
        <v>7</v>
      </c>
      <c r="B782" s="12">
        <v>2</v>
      </c>
    </row>
    <row r="783" ht="20.35" customHeight="1">
      <c r="A783" s="11">
        <v>9</v>
      </c>
      <c r="B783" s="12">
        <v>6</v>
      </c>
    </row>
    <row r="784" ht="20.35" customHeight="1">
      <c r="A784" s="11">
        <v>4</v>
      </c>
      <c r="B784" s="12">
        <v>4</v>
      </c>
    </row>
    <row r="785" ht="20.35" customHeight="1">
      <c r="A785" s="11">
        <v>9</v>
      </c>
      <c r="B785" s="12">
        <v>11</v>
      </c>
    </row>
    <row r="786" ht="20.35" customHeight="1">
      <c r="A786" s="11">
        <v>11</v>
      </c>
      <c r="B786" s="12">
        <v>7</v>
      </c>
    </row>
    <row r="787" ht="20.35" customHeight="1">
      <c r="A787" s="11">
        <v>5</v>
      </c>
      <c r="B787" s="12">
        <v>7</v>
      </c>
    </row>
    <row r="788" ht="20.35" customHeight="1">
      <c r="A788" s="11">
        <v>9</v>
      </c>
      <c r="B788" s="12">
        <v>1</v>
      </c>
    </row>
    <row r="789" ht="20.35" customHeight="1">
      <c r="A789" s="11">
        <v>4</v>
      </c>
      <c r="B789" s="12">
        <v>8</v>
      </c>
    </row>
    <row r="790" ht="20.35" customHeight="1">
      <c r="A790" s="11">
        <v>8</v>
      </c>
      <c r="B790" s="12">
        <v>6</v>
      </c>
    </row>
    <row r="791" ht="20.35" customHeight="1">
      <c r="A791" s="11">
        <v>5</v>
      </c>
      <c r="B791" s="12">
        <v>10</v>
      </c>
    </row>
    <row r="792" ht="20.35" customHeight="1">
      <c r="A792" s="11">
        <v>9</v>
      </c>
      <c r="B792" s="12">
        <v>9</v>
      </c>
    </row>
    <row r="793" ht="20.35" customHeight="1">
      <c r="A793" s="11">
        <v>2</v>
      </c>
      <c r="B793" s="12">
        <v>11</v>
      </c>
    </row>
    <row r="794" ht="20.35" customHeight="1">
      <c r="A794" s="11">
        <v>5</v>
      </c>
      <c r="B794" s="12">
        <v>3</v>
      </c>
    </row>
    <row r="795" ht="20.35" customHeight="1">
      <c r="A795" s="11">
        <v>6</v>
      </c>
      <c r="B795" s="12">
        <v>6</v>
      </c>
    </row>
    <row r="796" ht="20.35" customHeight="1">
      <c r="A796" s="11">
        <v>8</v>
      </c>
      <c r="B796" s="12">
        <v>7</v>
      </c>
    </row>
    <row r="797" ht="20.35" customHeight="1">
      <c r="A797" s="11">
        <v>5</v>
      </c>
      <c r="B797" s="12">
        <v>11</v>
      </c>
    </row>
    <row r="798" ht="20.35" customHeight="1">
      <c r="A798" s="11">
        <v>7</v>
      </c>
      <c r="B798" s="12">
        <v>5</v>
      </c>
    </row>
    <row r="799" ht="20.35" customHeight="1">
      <c r="A799" s="11">
        <v>9</v>
      </c>
      <c r="B799" s="12">
        <v>3</v>
      </c>
    </row>
    <row r="800" ht="20.35" customHeight="1">
      <c r="A800" s="11">
        <v>9</v>
      </c>
      <c r="B800" s="12">
        <v>2</v>
      </c>
    </row>
    <row r="801" ht="20.35" customHeight="1">
      <c r="A801" s="11">
        <v>9</v>
      </c>
      <c r="B801" s="12">
        <v>12</v>
      </c>
    </row>
    <row r="802" ht="20.35" customHeight="1">
      <c r="A802" s="11">
        <v>8</v>
      </c>
      <c r="B802" s="12">
        <v>6</v>
      </c>
    </row>
    <row r="803" ht="20.35" customHeight="1">
      <c r="A803" s="11">
        <v>6</v>
      </c>
      <c r="B803" s="12">
        <v>12</v>
      </c>
    </row>
    <row r="804" ht="20.35" customHeight="1">
      <c r="A804" s="11">
        <v>2</v>
      </c>
      <c r="B804" s="12">
        <v>9</v>
      </c>
    </row>
    <row r="805" ht="20.35" customHeight="1">
      <c r="A805" s="11">
        <v>7</v>
      </c>
      <c r="B805" s="12">
        <v>9</v>
      </c>
    </row>
    <row r="806" ht="20.35" customHeight="1">
      <c r="A806" s="11">
        <v>7</v>
      </c>
      <c r="B806" s="12">
        <v>2</v>
      </c>
    </row>
    <row r="807" ht="20.35" customHeight="1">
      <c r="A807" s="11">
        <v>3</v>
      </c>
      <c r="B807" s="12">
        <v>8</v>
      </c>
    </row>
    <row r="808" ht="20.35" customHeight="1">
      <c r="A808" s="11">
        <v>11</v>
      </c>
      <c r="B808" s="12">
        <v>5</v>
      </c>
    </row>
    <row r="809" ht="20.35" customHeight="1">
      <c r="A809" s="11">
        <v>7</v>
      </c>
      <c r="B809" s="12">
        <v>11</v>
      </c>
    </row>
    <row r="810" ht="20.35" customHeight="1">
      <c r="A810" s="11">
        <v>5</v>
      </c>
      <c r="B810" s="12">
        <v>6</v>
      </c>
    </row>
    <row r="811" ht="20.35" customHeight="1">
      <c r="A811" s="11">
        <v>6</v>
      </c>
      <c r="B811" s="12">
        <v>3</v>
      </c>
    </row>
    <row r="812" ht="20.35" customHeight="1">
      <c r="A812" s="11">
        <v>6</v>
      </c>
      <c r="B812" s="12">
        <v>1</v>
      </c>
    </row>
    <row r="813" ht="20.35" customHeight="1">
      <c r="A813" s="11">
        <v>3</v>
      </c>
      <c r="B813" s="12">
        <v>1</v>
      </c>
    </row>
    <row r="814" ht="20.35" customHeight="1">
      <c r="A814" s="11">
        <v>9</v>
      </c>
      <c r="B814" s="12">
        <v>8</v>
      </c>
    </row>
    <row r="815" ht="20.35" customHeight="1">
      <c r="A815" s="11">
        <v>8</v>
      </c>
      <c r="B815" s="12">
        <v>2</v>
      </c>
    </row>
    <row r="816" ht="20.35" customHeight="1">
      <c r="A816" s="11">
        <v>3</v>
      </c>
      <c r="B816" s="12">
        <v>12</v>
      </c>
    </row>
    <row r="817" ht="20.35" customHeight="1">
      <c r="A817" s="11">
        <v>12</v>
      </c>
      <c r="B817" s="12">
        <v>7</v>
      </c>
    </row>
    <row r="818" ht="20.35" customHeight="1">
      <c r="A818" s="11">
        <v>8</v>
      </c>
      <c r="B818" s="12">
        <v>5</v>
      </c>
    </row>
    <row r="819" ht="20.35" customHeight="1">
      <c r="A819" s="11">
        <v>5</v>
      </c>
      <c r="B819" s="12">
        <v>2</v>
      </c>
    </row>
    <row r="820" ht="20.35" customHeight="1">
      <c r="A820" s="11">
        <v>8</v>
      </c>
      <c r="B820" s="12">
        <v>12</v>
      </c>
    </row>
    <row r="821" ht="20.35" customHeight="1">
      <c r="A821" s="11">
        <v>3</v>
      </c>
      <c r="B821" s="12">
        <v>10</v>
      </c>
    </row>
    <row r="822" ht="20.35" customHeight="1">
      <c r="A822" s="11">
        <v>9</v>
      </c>
      <c r="B822" s="12">
        <v>5</v>
      </c>
    </row>
    <row r="823" ht="20.35" customHeight="1">
      <c r="A823" s="11">
        <v>8</v>
      </c>
      <c r="B823" s="12">
        <v>9</v>
      </c>
    </row>
    <row r="824" ht="20.35" customHeight="1">
      <c r="A824" s="11">
        <v>8</v>
      </c>
      <c r="B824" s="12">
        <v>4</v>
      </c>
    </row>
    <row r="825" ht="20.35" customHeight="1">
      <c r="A825" s="11">
        <v>5</v>
      </c>
      <c r="B825" s="12">
        <v>6</v>
      </c>
    </row>
    <row r="826" ht="20.35" customHeight="1">
      <c r="A826" s="11">
        <v>11</v>
      </c>
      <c r="B826" s="12">
        <v>9</v>
      </c>
    </row>
    <row r="827" ht="20.35" customHeight="1">
      <c r="A827" s="11">
        <v>2</v>
      </c>
      <c r="B827" s="12">
        <v>6</v>
      </c>
    </row>
    <row r="828" ht="20.35" customHeight="1">
      <c r="A828" s="11">
        <v>8</v>
      </c>
      <c r="B828" s="12">
        <v>9</v>
      </c>
    </row>
    <row r="829" ht="20.35" customHeight="1">
      <c r="A829" s="11">
        <v>8</v>
      </c>
      <c r="B829" s="12">
        <v>2</v>
      </c>
    </row>
    <row r="830" ht="20.35" customHeight="1">
      <c r="A830" s="11">
        <v>7</v>
      </c>
      <c r="B830" s="12">
        <v>10</v>
      </c>
    </row>
    <row r="831" ht="20.35" customHeight="1">
      <c r="A831" s="11">
        <v>11</v>
      </c>
      <c r="B831" s="12">
        <v>2</v>
      </c>
    </row>
    <row r="832" ht="20.35" customHeight="1">
      <c r="A832" s="11">
        <v>7</v>
      </c>
      <c r="B832" s="12">
        <v>4</v>
      </c>
    </row>
    <row r="833" ht="20.35" customHeight="1">
      <c r="A833" s="11">
        <v>7</v>
      </c>
      <c r="B833" s="12">
        <v>12</v>
      </c>
    </row>
    <row r="834" ht="20.35" customHeight="1">
      <c r="A834" s="11">
        <v>11</v>
      </c>
      <c r="B834" s="12">
        <v>3</v>
      </c>
    </row>
    <row r="835" ht="20.35" customHeight="1">
      <c r="A835" s="11">
        <v>10</v>
      </c>
      <c r="B835" s="12">
        <v>9</v>
      </c>
    </row>
    <row r="836" ht="20.35" customHeight="1">
      <c r="A836" s="11">
        <v>9</v>
      </c>
      <c r="B836" s="12">
        <v>6</v>
      </c>
    </row>
    <row r="837" ht="20.35" customHeight="1">
      <c r="A837" s="11">
        <v>7</v>
      </c>
      <c r="B837" s="12">
        <v>12</v>
      </c>
    </row>
    <row r="838" ht="20.35" customHeight="1">
      <c r="A838" s="11">
        <v>6</v>
      </c>
      <c r="B838" s="12">
        <v>3</v>
      </c>
    </row>
    <row r="839" ht="20.35" customHeight="1">
      <c r="A839" s="11">
        <v>6</v>
      </c>
      <c r="B839" s="12">
        <v>12</v>
      </c>
    </row>
    <row r="840" ht="20.35" customHeight="1">
      <c r="A840" s="11">
        <v>6</v>
      </c>
      <c r="B840" s="12">
        <v>11</v>
      </c>
    </row>
    <row r="841" ht="20.35" customHeight="1">
      <c r="A841" s="11">
        <v>2</v>
      </c>
      <c r="B841" s="12">
        <v>11</v>
      </c>
    </row>
    <row r="842" ht="20.35" customHeight="1">
      <c r="A842" s="11">
        <v>9</v>
      </c>
      <c r="B842" s="12">
        <v>7</v>
      </c>
    </row>
    <row r="843" ht="20.35" customHeight="1">
      <c r="A843" s="11">
        <v>6</v>
      </c>
      <c r="B843" s="12">
        <v>3</v>
      </c>
    </row>
    <row r="844" ht="20.35" customHeight="1">
      <c r="A844" s="11">
        <v>3</v>
      </c>
      <c r="B844" s="12">
        <v>3</v>
      </c>
    </row>
    <row r="845" ht="20.35" customHeight="1">
      <c r="A845" s="11">
        <v>9</v>
      </c>
      <c r="B845" s="12">
        <v>2</v>
      </c>
    </row>
    <row r="846" ht="20.35" customHeight="1">
      <c r="A846" s="11">
        <v>8</v>
      </c>
      <c r="B846" s="12">
        <v>1</v>
      </c>
    </row>
    <row r="847" ht="20.35" customHeight="1">
      <c r="A847" s="11">
        <v>7</v>
      </c>
      <c r="B847" s="12">
        <v>5</v>
      </c>
    </row>
    <row r="848" ht="20.35" customHeight="1">
      <c r="A848" s="11">
        <v>4</v>
      </c>
      <c r="B848" s="12">
        <v>10</v>
      </c>
    </row>
    <row r="849" ht="20.35" customHeight="1">
      <c r="A849" s="11">
        <v>5</v>
      </c>
      <c r="B849" s="12">
        <v>7</v>
      </c>
    </row>
    <row r="850" ht="20.35" customHeight="1">
      <c r="A850" s="11">
        <v>10</v>
      </c>
      <c r="B850" s="12">
        <v>10</v>
      </c>
    </row>
    <row r="851" ht="20.35" customHeight="1">
      <c r="A851" s="11">
        <v>3</v>
      </c>
      <c r="B851" s="12">
        <v>6</v>
      </c>
    </row>
    <row r="852" ht="20.35" customHeight="1">
      <c r="A852" s="11">
        <v>3</v>
      </c>
      <c r="B852" s="12">
        <v>3</v>
      </c>
    </row>
    <row r="853" ht="20.35" customHeight="1">
      <c r="A853" s="11">
        <v>8</v>
      </c>
      <c r="B853" s="12">
        <v>12</v>
      </c>
    </row>
    <row r="854" ht="20.35" customHeight="1">
      <c r="A854" s="11">
        <v>6</v>
      </c>
      <c r="B854" s="12">
        <v>2</v>
      </c>
    </row>
    <row r="855" ht="20.35" customHeight="1">
      <c r="A855" s="11">
        <v>7</v>
      </c>
      <c r="B855" s="12">
        <v>4</v>
      </c>
    </row>
    <row r="856" ht="20.35" customHeight="1">
      <c r="A856" s="11">
        <v>11</v>
      </c>
      <c r="B856" s="12">
        <v>11</v>
      </c>
    </row>
    <row r="857" ht="20.35" customHeight="1">
      <c r="A857" s="11">
        <v>9</v>
      </c>
      <c r="B857" s="12">
        <v>3</v>
      </c>
    </row>
    <row r="858" ht="20.35" customHeight="1">
      <c r="A858" s="11">
        <v>5</v>
      </c>
      <c r="B858" s="12">
        <v>2</v>
      </c>
    </row>
    <row r="859" ht="20.35" customHeight="1">
      <c r="A859" s="11">
        <v>10</v>
      </c>
      <c r="B859" s="12">
        <v>3</v>
      </c>
    </row>
    <row r="860" ht="20.35" customHeight="1">
      <c r="A860" s="11">
        <v>4</v>
      </c>
      <c r="B860" s="12">
        <v>7</v>
      </c>
    </row>
    <row r="861" ht="20.35" customHeight="1">
      <c r="A861" s="11">
        <v>6</v>
      </c>
      <c r="B861" s="12">
        <v>2</v>
      </c>
    </row>
    <row r="862" ht="20.35" customHeight="1">
      <c r="A862" s="11">
        <v>12</v>
      </c>
      <c r="B862" s="12">
        <v>2</v>
      </c>
    </row>
    <row r="863" ht="20.35" customHeight="1">
      <c r="A863" s="11">
        <v>8</v>
      </c>
      <c r="B863" s="12">
        <v>6</v>
      </c>
    </row>
    <row r="864" ht="20.35" customHeight="1">
      <c r="A864" s="11">
        <v>11</v>
      </c>
      <c r="B864" s="12">
        <v>4</v>
      </c>
    </row>
    <row r="865" ht="20.35" customHeight="1">
      <c r="A865" s="11">
        <v>7</v>
      </c>
      <c r="B865" s="12">
        <v>9</v>
      </c>
    </row>
    <row r="866" ht="20.35" customHeight="1">
      <c r="A866" s="11">
        <v>6</v>
      </c>
      <c r="B866" s="12">
        <v>6</v>
      </c>
    </row>
    <row r="867" ht="20.35" customHeight="1">
      <c r="A867" s="11">
        <v>7</v>
      </c>
      <c r="B867" s="12">
        <v>2</v>
      </c>
    </row>
    <row r="868" ht="20.35" customHeight="1">
      <c r="A868" s="11">
        <v>8</v>
      </c>
      <c r="B868" s="12">
        <v>8</v>
      </c>
    </row>
    <row r="869" ht="20.35" customHeight="1">
      <c r="A869" s="11">
        <v>4</v>
      </c>
      <c r="B869" s="12">
        <v>4</v>
      </c>
    </row>
    <row r="870" ht="20.35" customHeight="1">
      <c r="A870" s="11">
        <v>10</v>
      </c>
      <c r="B870" s="12">
        <v>1</v>
      </c>
    </row>
    <row r="871" ht="20.35" customHeight="1">
      <c r="A871" s="11">
        <v>6</v>
      </c>
      <c r="B871" s="12">
        <v>3</v>
      </c>
    </row>
    <row r="872" ht="20.35" customHeight="1">
      <c r="A872" s="11">
        <v>8</v>
      </c>
      <c r="B872" s="12">
        <v>10</v>
      </c>
    </row>
    <row r="873" ht="20.35" customHeight="1">
      <c r="A873" s="11">
        <v>9</v>
      </c>
      <c r="B873" s="12">
        <v>1</v>
      </c>
    </row>
    <row r="874" ht="20.35" customHeight="1">
      <c r="A874" s="11">
        <v>11</v>
      </c>
      <c r="B874" s="12">
        <v>8</v>
      </c>
    </row>
    <row r="875" ht="20.35" customHeight="1">
      <c r="A875" s="11">
        <v>2</v>
      </c>
      <c r="B875" s="12">
        <v>12</v>
      </c>
    </row>
    <row r="876" ht="20.35" customHeight="1">
      <c r="A876" s="11">
        <v>6</v>
      </c>
      <c r="B876" s="12">
        <v>12</v>
      </c>
    </row>
    <row r="877" ht="20.35" customHeight="1">
      <c r="A877" s="11">
        <v>7</v>
      </c>
      <c r="B877" s="12">
        <v>2</v>
      </c>
    </row>
    <row r="878" ht="20.35" customHeight="1">
      <c r="A878" s="11">
        <v>4</v>
      </c>
      <c r="B878" s="12">
        <v>9</v>
      </c>
    </row>
    <row r="879" ht="20.35" customHeight="1">
      <c r="A879" s="11">
        <v>3</v>
      </c>
      <c r="B879" s="12">
        <v>12</v>
      </c>
    </row>
    <row r="880" ht="20.35" customHeight="1">
      <c r="A880" s="11">
        <v>7</v>
      </c>
      <c r="B880" s="12">
        <v>10</v>
      </c>
    </row>
    <row r="881" ht="20.35" customHeight="1">
      <c r="A881" s="11">
        <v>7</v>
      </c>
      <c r="B881" s="12">
        <v>12</v>
      </c>
    </row>
    <row r="882" ht="20.35" customHeight="1">
      <c r="A882" s="11">
        <v>3</v>
      </c>
      <c r="B882" s="12">
        <v>11</v>
      </c>
    </row>
    <row r="883" ht="20.35" customHeight="1">
      <c r="A883" s="11">
        <v>5</v>
      </c>
      <c r="B883" s="12">
        <v>9</v>
      </c>
    </row>
    <row r="884" ht="20.35" customHeight="1">
      <c r="A884" s="11">
        <v>9</v>
      </c>
      <c r="B884" s="12">
        <v>5</v>
      </c>
    </row>
    <row r="885" ht="20.35" customHeight="1">
      <c r="A885" s="11">
        <v>5</v>
      </c>
      <c r="B885" s="12">
        <v>7</v>
      </c>
    </row>
    <row r="886" ht="20.35" customHeight="1">
      <c r="A886" s="11">
        <v>6</v>
      </c>
      <c r="B886" s="12">
        <v>3</v>
      </c>
    </row>
    <row r="887" ht="20.35" customHeight="1">
      <c r="A887" s="11">
        <v>6</v>
      </c>
      <c r="B887" s="12">
        <v>6</v>
      </c>
    </row>
    <row r="888" ht="20.35" customHeight="1">
      <c r="A888" s="11">
        <v>7</v>
      </c>
      <c r="B888" s="12">
        <v>6</v>
      </c>
    </row>
    <row r="889" ht="20.35" customHeight="1">
      <c r="A889" s="11">
        <v>5</v>
      </c>
      <c r="B889" s="12">
        <v>8</v>
      </c>
    </row>
    <row r="890" ht="20.35" customHeight="1">
      <c r="A890" s="11">
        <v>7</v>
      </c>
      <c r="B890" s="12">
        <v>2</v>
      </c>
    </row>
    <row r="891" ht="20.35" customHeight="1">
      <c r="A891" s="11">
        <v>11</v>
      </c>
      <c r="B891" s="12">
        <v>6</v>
      </c>
    </row>
    <row r="892" ht="20.35" customHeight="1">
      <c r="A892" s="11">
        <v>7</v>
      </c>
      <c r="B892" s="12">
        <v>12</v>
      </c>
    </row>
    <row r="893" ht="20.35" customHeight="1">
      <c r="A893" s="11">
        <v>6</v>
      </c>
      <c r="B893" s="12">
        <v>11</v>
      </c>
    </row>
    <row r="894" ht="20.35" customHeight="1">
      <c r="A894" s="11">
        <v>4</v>
      </c>
      <c r="B894" s="12">
        <v>2</v>
      </c>
    </row>
    <row r="895" ht="20.35" customHeight="1">
      <c r="A895" s="11">
        <v>7</v>
      </c>
      <c r="B895" s="12">
        <v>4</v>
      </c>
    </row>
    <row r="896" ht="20.35" customHeight="1">
      <c r="A896" s="11">
        <v>5</v>
      </c>
      <c r="B896" s="12">
        <v>5</v>
      </c>
    </row>
    <row r="897" ht="20.35" customHeight="1">
      <c r="A897" s="11">
        <v>6</v>
      </c>
      <c r="B897" s="12">
        <v>6</v>
      </c>
    </row>
    <row r="898" ht="20.35" customHeight="1">
      <c r="A898" s="11">
        <v>5</v>
      </c>
      <c r="B898" s="12">
        <v>1</v>
      </c>
    </row>
    <row r="899" ht="20.35" customHeight="1">
      <c r="A899" s="11">
        <v>12</v>
      </c>
      <c r="B899" s="12">
        <v>8</v>
      </c>
    </row>
    <row r="900" ht="20.35" customHeight="1">
      <c r="A900" s="11">
        <v>5</v>
      </c>
      <c r="B900" s="12">
        <v>7</v>
      </c>
    </row>
    <row r="901" ht="20.35" customHeight="1">
      <c r="A901" s="11">
        <v>10</v>
      </c>
      <c r="B901" s="12">
        <v>10</v>
      </c>
    </row>
    <row r="902" ht="20.35" customHeight="1">
      <c r="A902" s="11">
        <v>6</v>
      </c>
      <c r="B902" s="12">
        <v>4</v>
      </c>
    </row>
    <row r="903" ht="20.35" customHeight="1">
      <c r="A903" s="11">
        <v>7</v>
      </c>
      <c r="B903" s="12">
        <v>1</v>
      </c>
    </row>
    <row r="904" ht="20.35" customHeight="1">
      <c r="A904" s="11">
        <v>5</v>
      </c>
      <c r="B904" s="12">
        <v>7</v>
      </c>
    </row>
    <row r="905" ht="20.35" customHeight="1">
      <c r="A905" s="11">
        <v>12</v>
      </c>
      <c r="B905" s="12">
        <v>8</v>
      </c>
    </row>
    <row r="906" ht="20.35" customHeight="1">
      <c r="A906" s="11">
        <v>3</v>
      </c>
      <c r="B906" s="12">
        <v>4</v>
      </c>
    </row>
    <row r="907" ht="20.35" customHeight="1">
      <c r="A907" s="11">
        <v>4</v>
      </c>
      <c r="B907" s="12">
        <v>7</v>
      </c>
    </row>
    <row r="908" ht="20.35" customHeight="1">
      <c r="A908" s="11">
        <v>7</v>
      </c>
      <c r="B908" s="12">
        <v>9</v>
      </c>
    </row>
    <row r="909" ht="20.35" customHeight="1">
      <c r="A909" s="11">
        <v>5</v>
      </c>
      <c r="B909" s="12">
        <v>5</v>
      </c>
    </row>
    <row r="910" ht="20.35" customHeight="1">
      <c r="A910" s="11">
        <v>8</v>
      </c>
      <c r="B910" s="12">
        <v>6</v>
      </c>
    </row>
    <row r="911" ht="20.35" customHeight="1">
      <c r="A911" s="11">
        <v>11</v>
      </c>
      <c r="B911" s="12">
        <v>9</v>
      </c>
    </row>
    <row r="912" ht="20.35" customHeight="1">
      <c r="A912" s="11">
        <v>8</v>
      </c>
      <c r="B912" s="12">
        <v>1</v>
      </c>
    </row>
    <row r="913" ht="20.35" customHeight="1">
      <c r="A913" s="11">
        <v>8</v>
      </c>
      <c r="B913" s="12">
        <v>11</v>
      </c>
    </row>
    <row r="914" ht="20.35" customHeight="1">
      <c r="A914" s="11">
        <v>7</v>
      </c>
      <c r="B914" s="12">
        <v>9</v>
      </c>
    </row>
    <row r="915" ht="20.35" customHeight="1">
      <c r="A915" s="11">
        <v>9</v>
      </c>
      <c r="B915" s="12">
        <v>9</v>
      </c>
    </row>
    <row r="916" ht="20.35" customHeight="1">
      <c r="A916" s="11">
        <v>10</v>
      </c>
      <c r="B916" s="12">
        <v>6</v>
      </c>
    </row>
    <row r="917" ht="20.35" customHeight="1">
      <c r="A917" s="11">
        <v>8</v>
      </c>
      <c r="B917" s="12">
        <v>2</v>
      </c>
    </row>
    <row r="918" ht="20.35" customHeight="1">
      <c r="A918" s="11">
        <v>7</v>
      </c>
      <c r="B918" s="12">
        <v>3</v>
      </c>
    </row>
    <row r="919" ht="20.35" customHeight="1">
      <c r="A919" s="11">
        <v>9</v>
      </c>
      <c r="B919" s="12">
        <v>2</v>
      </c>
    </row>
    <row r="920" ht="20.35" customHeight="1">
      <c r="A920" s="11">
        <v>9</v>
      </c>
      <c r="B920" s="12">
        <v>6</v>
      </c>
    </row>
    <row r="921" ht="20.35" customHeight="1">
      <c r="A921" s="11">
        <v>6</v>
      </c>
      <c r="B921" s="12">
        <v>2</v>
      </c>
    </row>
    <row r="922" ht="20.35" customHeight="1">
      <c r="A922" s="11">
        <v>11</v>
      </c>
      <c r="B922" s="12">
        <v>6</v>
      </c>
    </row>
    <row r="923" ht="20.35" customHeight="1">
      <c r="A923" s="11">
        <v>7</v>
      </c>
      <c r="B923" s="12">
        <v>11</v>
      </c>
    </row>
    <row r="924" ht="20.35" customHeight="1">
      <c r="A924" s="11">
        <v>10</v>
      </c>
      <c r="B924" s="12">
        <v>12</v>
      </c>
    </row>
    <row r="925" ht="20.35" customHeight="1">
      <c r="A925" s="11">
        <v>6</v>
      </c>
      <c r="B925" s="12">
        <v>3</v>
      </c>
    </row>
    <row r="926" ht="20.35" customHeight="1">
      <c r="A926" s="11">
        <v>8</v>
      </c>
      <c r="B926" s="12">
        <v>2</v>
      </c>
    </row>
    <row r="927" ht="20.35" customHeight="1">
      <c r="A927" s="11">
        <v>5</v>
      </c>
      <c r="B927" s="12">
        <v>9</v>
      </c>
    </row>
    <row r="928" ht="20.35" customHeight="1">
      <c r="A928" s="11">
        <v>10</v>
      </c>
      <c r="B928" s="12">
        <v>1</v>
      </c>
    </row>
    <row r="929" ht="20.35" customHeight="1">
      <c r="A929" s="11">
        <v>4</v>
      </c>
      <c r="B929" s="12">
        <v>10</v>
      </c>
    </row>
    <row r="930" ht="20.35" customHeight="1">
      <c r="A930" s="11">
        <v>5</v>
      </c>
      <c r="B930" s="12">
        <v>11</v>
      </c>
    </row>
    <row r="931" ht="20.35" customHeight="1">
      <c r="A931" s="11">
        <v>9</v>
      </c>
      <c r="B931" s="12">
        <v>1</v>
      </c>
    </row>
    <row r="932" ht="20.35" customHeight="1">
      <c r="A932" s="11">
        <v>6</v>
      </c>
      <c r="B932" s="12">
        <v>3</v>
      </c>
    </row>
    <row r="933" ht="20.35" customHeight="1">
      <c r="A933" s="11">
        <v>9</v>
      </c>
      <c r="B933" s="12">
        <v>12</v>
      </c>
    </row>
    <row r="934" ht="20.35" customHeight="1">
      <c r="A934" s="11">
        <v>5</v>
      </c>
      <c r="B934" s="12">
        <v>4</v>
      </c>
    </row>
    <row r="935" ht="20.35" customHeight="1">
      <c r="A935" s="11">
        <v>7</v>
      </c>
      <c r="B935" s="12">
        <v>1</v>
      </c>
    </row>
    <row r="936" ht="20.35" customHeight="1">
      <c r="A936" s="11">
        <v>12</v>
      </c>
      <c r="B936" s="12">
        <v>10</v>
      </c>
    </row>
    <row r="937" ht="20.35" customHeight="1">
      <c r="A937" s="11">
        <v>8</v>
      </c>
      <c r="B937" s="12">
        <v>2</v>
      </c>
    </row>
    <row r="938" ht="20.35" customHeight="1">
      <c r="A938" s="11">
        <v>7</v>
      </c>
      <c r="B938" s="12">
        <v>5</v>
      </c>
    </row>
    <row r="939" ht="20.35" customHeight="1">
      <c r="A939" s="11">
        <v>6</v>
      </c>
      <c r="B939" s="12">
        <v>1</v>
      </c>
    </row>
    <row r="940" ht="20.35" customHeight="1">
      <c r="A940" s="11">
        <v>8</v>
      </c>
      <c r="B940" s="12">
        <v>5</v>
      </c>
    </row>
    <row r="941" ht="20.35" customHeight="1">
      <c r="A941" s="11">
        <v>9</v>
      </c>
      <c r="B941" s="12">
        <v>12</v>
      </c>
    </row>
    <row r="942" ht="20.35" customHeight="1">
      <c r="A942" s="11">
        <v>3</v>
      </c>
      <c r="B942" s="12">
        <v>3</v>
      </c>
    </row>
    <row r="943" ht="20.35" customHeight="1">
      <c r="A943" s="11">
        <v>7</v>
      </c>
      <c r="B943" s="12">
        <v>10</v>
      </c>
    </row>
    <row r="944" ht="20.35" customHeight="1">
      <c r="A944" s="11">
        <v>8</v>
      </c>
      <c r="B944" s="12">
        <v>1</v>
      </c>
    </row>
    <row r="945" ht="20.35" customHeight="1">
      <c r="A945" s="11">
        <v>9</v>
      </c>
      <c r="B945" s="12">
        <v>12</v>
      </c>
    </row>
    <row r="946" ht="20.35" customHeight="1">
      <c r="A946" s="11">
        <v>12</v>
      </c>
      <c r="B946" s="12">
        <v>2</v>
      </c>
    </row>
    <row r="947" ht="20.35" customHeight="1">
      <c r="A947" s="11">
        <v>8</v>
      </c>
      <c r="B947" s="12">
        <v>10</v>
      </c>
    </row>
    <row r="948" ht="20.35" customHeight="1">
      <c r="A948" s="11">
        <v>10</v>
      </c>
      <c r="B948" s="12">
        <v>2</v>
      </c>
    </row>
    <row r="949" ht="20.35" customHeight="1">
      <c r="A949" s="11">
        <v>8</v>
      </c>
      <c r="B949" s="12">
        <v>1</v>
      </c>
    </row>
    <row r="950" ht="20.35" customHeight="1">
      <c r="A950" s="11">
        <v>7</v>
      </c>
      <c r="B950" s="12">
        <v>12</v>
      </c>
    </row>
    <row r="951" ht="20.35" customHeight="1">
      <c r="A951" s="11">
        <v>5</v>
      </c>
      <c r="B951" s="12">
        <v>10</v>
      </c>
    </row>
    <row r="952" ht="20.35" customHeight="1">
      <c r="A952" s="11">
        <v>11</v>
      </c>
      <c r="B952" s="12">
        <v>3</v>
      </c>
    </row>
    <row r="953" ht="20.35" customHeight="1">
      <c r="A953" s="11">
        <v>8</v>
      </c>
      <c r="B953" s="12">
        <v>3</v>
      </c>
    </row>
    <row r="954" ht="20.35" customHeight="1">
      <c r="A954" s="11">
        <v>10</v>
      </c>
      <c r="B954" s="12">
        <v>10</v>
      </c>
    </row>
    <row r="955" ht="20.35" customHeight="1">
      <c r="A955" s="11">
        <v>9</v>
      </c>
      <c r="B955" s="12">
        <v>9</v>
      </c>
    </row>
    <row r="956" ht="20.35" customHeight="1">
      <c r="A956" s="11">
        <v>10</v>
      </c>
      <c r="B956" s="12">
        <v>1</v>
      </c>
    </row>
    <row r="957" ht="20.35" customHeight="1">
      <c r="A957" s="11">
        <v>3</v>
      </c>
      <c r="B957" s="12">
        <v>1</v>
      </c>
    </row>
    <row r="958" ht="20.35" customHeight="1">
      <c r="A958" s="11">
        <v>7</v>
      </c>
      <c r="B958" s="12">
        <v>10</v>
      </c>
    </row>
    <row r="959" ht="20.35" customHeight="1">
      <c r="A959" s="11">
        <v>6</v>
      </c>
      <c r="B959" s="12">
        <v>12</v>
      </c>
    </row>
    <row r="960" ht="20.35" customHeight="1">
      <c r="A960" s="11">
        <v>11</v>
      </c>
      <c r="B960" s="12">
        <v>5</v>
      </c>
    </row>
    <row r="961" ht="20.35" customHeight="1">
      <c r="A961" s="11">
        <v>8</v>
      </c>
      <c r="B961" s="12">
        <v>2</v>
      </c>
    </row>
    <row r="962" ht="20.35" customHeight="1">
      <c r="A962" s="11">
        <v>3</v>
      </c>
      <c r="B962" s="12">
        <v>4</v>
      </c>
    </row>
    <row r="963" ht="20.35" customHeight="1">
      <c r="A963" s="11">
        <v>3</v>
      </c>
      <c r="B963" s="12">
        <v>11</v>
      </c>
    </row>
    <row r="964" ht="20.35" customHeight="1">
      <c r="A964" s="11">
        <v>6</v>
      </c>
      <c r="B964" s="12">
        <v>5</v>
      </c>
    </row>
    <row r="965" ht="20.35" customHeight="1">
      <c r="A965" s="11">
        <v>5</v>
      </c>
      <c r="B965" s="12">
        <v>10</v>
      </c>
    </row>
    <row r="966" ht="20.35" customHeight="1">
      <c r="A966" s="11">
        <v>9</v>
      </c>
      <c r="B966" s="12">
        <v>8</v>
      </c>
    </row>
    <row r="967" ht="20.35" customHeight="1">
      <c r="A967" s="11">
        <v>7</v>
      </c>
      <c r="B967" s="12">
        <v>11</v>
      </c>
    </row>
    <row r="968" ht="20.35" customHeight="1">
      <c r="A968" s="11">
        <v>5</v>
      </c>
      <c r="B968" s="12">
        <v>11</v>
      </c>
    </row>
    <row r="969" ht="20.35" customHeight="1">
      <c r="A969" s="11">
        <v>9</v>
      </c>
      <c r="B969" s="12">
        <v>4</v>
      </c>
    </row>
    <row r="970" ht="20.35" customHeight="1">
      <c r="A970" s="11">
        <v>5</v>
      </c>
      <c r="B970" s="12">
        <v>10</v>
      </c>
    </row>
    <row r="971" ht="20.35" customHeight="1">
      <c r="A971" s="11">
        <v>6</v>
      </c>
      <c r="B971" s="12">
        <v>10</v>
      </c>
    </row>
    <row r="972" ht="20.35" customHeight="1">
      <c r="A972" s="11">
        <v>6</v>
      </c>
      <c r="B972" s="12">
        <v>5</v>
      </c>
    </row>
    <row r="973" ht="20.35" customHeight="1">
      <c r="A973" s="11">
        <v>5</v>
      </c>
      <c r="B973" s="12">
        <v>10</v>
      </c>
    </row>
    <row r="974" ht="20.35" customHeight="1">
      <c r="A974" s="11">
        <v>11</v>
      </c>
      <c r="B974" s="12">
        <v>3</v>
      </c>
    </row>
    <row r="975" ht="20.35" customHeight="1">
      <c r="A975" s="11">
        <v>2</v>
      </c>
      <c r="B975" s="12">
        <v>6</v>
      </c>
    </row>
    <row r="976" ht="20.35" customHeight="1">
      <c r="A976" s="11">
        <v>8</v>
      </c>
      <c r="B976" s="12">
        <v>3</v>
      </c>
    </row>
    <row r="977" ht="20.35" customHeight="1">
      <c r="A977" s="11">
        <v>10</v>
      </c>
      <c r="B977" s="12">
        <v>6</v>
      </c>
    </row>
    <row r="978" ht="20.35" customHeight="1">
      <c r="A978" s="11">
        <v>7</v>
      </c>
      <c r="B978" s="12">
        <v>11</v>
      </c>
    </row>
    <row r="979" ht="20.35" customHeight="1">
      <c r="A979" s="11">
        <v>7</v>
      </c>
      <c r="B979" s="12">
        <v>9</v>
      </c>
    </row>
    <row r="980" ht="20.35" customHeight="1">
      <c r="A980" s="11">
        <v>7</v>
      </c>
      <c r="B980" s="12">
        <v>11</v>
      </c>
    </row>
    <row r="981" ht="20.35" customHeight="1">
      <c r="A981" s="11">
        <v>7</v>
      </c>
      <c r="B981" s="12">
        <v>6</v>
      </c>
    </row>
    <row r="982" ht="20.35" customHeight="1">
      <c r="A982" s="11">
        <v>8</v>
      </c>
      <c r="B982" s="12">
        <v>2</v>
      </c>
    </row>
    <row r="983" ht="20.35" customHeight="1">
      <c r="A983" s="11">
        <v>10</v>
      </c>
      <c r="B983" s="12">
        <v>1</v>
      </c>
    </row>
    <row r="984" ht="20.35" customHeight="1">
      <c r="A984" s="11">
        <v>11</v>
      </c>
      <c r="B984" s="12">
        <v>1</v>
      </c>
    </row>
    <row r="985" ht="20.35" customHeight="1">
      <c r="A985" s="11">
        <v>7</v>
      </c>
      <c r="B985" s="12">
        <v>4</v>
      </c>
    </row>
    <row r="986" ht="20.35" customHeight="1">
      <c r="A986" s="11">
        <v>4</v>
      </c>
      <c r="B986" s="12">
        <v>6</v>
      </c>
    </row>
    <row r="987" ht="20.35" customHeight="1">
      <c r="A987" s="11">
        <v>8</v>
      </c>
      <c r="B987" s="12">
        <v>2</v>
      </c>
    </row>
    <row r="988" ht="20.35" customHeight="1">
      <c r="A988" s="11">
        <v>7</v>
      </c>
      <c r="B988" s="12">
        <v>8</v>
      </c>
    </row>
    <row r="989" ht="20.35" customHeight="1">
      <c r="A989" s="11">
        <v>7</v>
      </c>
      <c r="B989" s="12">
        <v>6</v>
      </c>
    </row>
    <row r="990" ht="20.35" customHeight="1">
      <c r="A990" s="11">
        <v>5</v>
      </c>
      <c r="B990" s="12">
        <v>12</v>
      </c>
    </row>
    <row r="991" ht="20.35" customHeight="1">
      <c r="A991" s="11">
        <v>6</v>
      </c>
      <c r="B991" s="12">
        <v>9</v>
      </c>
    </row>
    <row r="992" ht="20.35" customHeight="1">
      <c r="A992" s="11">
        <v>6</v>
      </c>
      <c r="B992" s="12">
        <v>11</v>
      </c>
    </row>
    <row r="993" ht="20.35" customHeight="1">
      <c r="A993" s="11">
        <v>6</v>
      </c>
      <c r="B993" s="12">
        <v>2</v>
      </c>
    </row>
    <row r="994" ht="20.35" customHeight="1">
      <c r="A994" s="11">
        <v>9</v>
      </c>
      <c r="B994" s="12">
        <v>10</v>
      </c>
    </row>
    <row r="995" ht="20.35" customHeight="1">
      <c r="A995" s="11">
        <v>6</v>
      </c>
      <c r="B995" s="12">
        <v>7</v>
      </c>
    </row>
    <row r="996" ht="20.35" customHeight="1">
      <c r="A996" s="11">
        <v>7</v>
      </c>
      <c r="B996" s="12">
        <v>1</v>
      </c>
    </row>
    <row r="997" ht="20.35" customHeight="1">
      <c r="A997" s="11">
        <v>9</v>
      </c>
      <c r="B997" s="12">
        <v>2</v>
      </c>
    </row>
    <row r="998" ht="20.35" customHeight="1">
      <c r="A998" s="11">
        <v>5</v>
      </c>
      <c r="B998" s="12">
        <v>8</v>
      </c>
    </row>
    <row r="999" ht="20.35" customHeight="1">
      <c r="A999" s="11">
        <v>11</v>
      </c>
      <c r="B999" s="12">
        <v>1</v>
      </c>
    </row>
    <row r="1000" ht="20.35" customHeight="1">
      <c r="A1000" s="11">
        <v>8</v>
      </c>
      <c r="B1000" s="12">
        <v>10</v>
      </c>
    </row>
    <row r="1001" ht="20.35" customHeight="1">
      <c r="A1001" s="11">
        <v>8</v>
      </c>
      <c r="B1001" s="12">
        <v>7</v>
      </c>
    </row>
    <row r="1002" ht="20.35" customHeight="1">
      <c r="A1002" s="11">
        <v>7</v>
      </c>
      <c r="B1002" s="12">
        <v>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1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 customWidth="1"/>
    <col min="2" max="2" width="16.3516" style="13" customWidth="1"/>
    <col min="3" max="256" width="16.3516" style="13" customWidth="1"/>
  </cols>
  <sheetData>
    <row r="1" ht="28" customHeight="1">
      <c r="A1" t="s" s="7">
        <v>9</v>
      </c>
      <c r="B1" s="7"/>
    </row>
    <row r="2" ht="20.55" customHeight="1">
      <c r="A2" t="s" s="14">
        <v>11</v>
      </c>
      <c r="B2" t="s" s="14">
        <v>12</v>
      </c>
    </row>
    <row r="3" ht="20.55" customHeight="1">
      <c r="A3" s="15">
        <v>1</v>
      </c>
      <c r="B3" s="16">
        <f>COUNTIF('Sheet 1 - Table 1'!A3:A1002,A3)</f>
        <v>0</v>
      </c>
    </row>
    <row r="4" ht="20.35" customHeight="1">
      <c r="A4" s="17">
        <v>2</v>
      </c>
      <c r="B4" s="18">
        <f>COUNTIF('Sheet 1 - Table 1'!A4:A1002,A4)</f>
        <v>20</v>
      </c>
    </row>
    <row r="5" ht="20.35" customHeight="1">
      <c r="A5" s="17">
        <v>3</v>
      </c>
      <c r="B5" s="18">
        <f>COUNTIF('Sheet 1 - Table 1'!A5:A1002,A5)</f>
        <v>62</v>
      </c>
    </row>
    <row r="6" ht="20.35" customHeight="1">
      <c r="A6" s="17">
        <v>4</v>
      </c>
      <c r="B6" s="18">
        <f>COUNTIF('Sheet 1 - Table 1'!A6:A1002,A6)</f>
        <v>73</v>
      </c>
    </row>
    <row r="7" ht="20.35" customHeight="1">
      <c r="A7" s="17">
        <v>5</v>
      </c>
      <c r="B7" s="18">
        <f>COUNTIF('Sheet 1 - Table 1'!A7:A1002,A7)</f>
        <v>114</v>
      </c>
    </row>
    <row r="8" ht="20.35" customHeight="1">
      <c r="A8" s="17">
        <v>6</v>
      </c>
      <c r="B8" s="18">
        <f>COUNTIF('Sheet 1 - Table 1'!A8:A1002,A8)</f>
        <v>144</v>
      </c>
    </row>
    <row r="9" ht="20.35" customHeight="1">
      <c r="A9" s="17">
        <v>7</v>
      </c>
      <c r="B9" s="18">
        <f>COUNTIF('Sheet 1 - Table 1'!A9:A1002,A9)</f>
        <v>177</v>
      </c>
    </row>
    <row r="10" ht="20.35" customHeight="1">
      <c r="A10" s="17">
        <v>8</v>
      </c>
      <c r="B10" s="18">
        <f>COUNTIF('Sheet 1 - Table 1'!A10:A1002,A10)</f>
        <v>140</v>
      </c>
    </row>
    <row r="11" ht="20.35" customHeight="1">
      <c r="A11" s="17">
        <v>9</v>
      </c>
      <c r="B11" s="18">
        <f>COUNTIF('Sheet 1 - Table 1'!A11:A1002,A11)</f>
        <v>125</v>
      </c>
    </row>
    <row r="12" ht="20.35" customHeight="1">
      <c r="A12" s="17">
        <v>10</v>
      </c>
      <c r="B12" s="18">
        <f>COUNTIF('Sheet 1 - Table 1'!A12:A1002,A12)</f>
        <v>69</v>
      </c>
    </row>
    <row r="13" ht="20.35" customHeight="1">
      <c r="A13" s="17">
        <v>11</v>
      </c>
      <c r="B13" s="18">
        <f>COUNTIF('Sheet 1 - Table 1'!A13:A1002,A13)</f>
        <v>47</v>
      </c>
    </row>
    <row r="14" ht="20.35" customHeight="1">
      <c r="A14" s="17">
        <v>12</v>
      </c>
      <c r="B14" s="18">
        <f>COUNTIF('Sheet 1 - Table 1'!A14:A1002,A14)</f>
        <v>24</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1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9" customWidth="1"/>
    <col min="2" max="2" width="16.3516" style="19" customWidth="1"/>
    <col min="3" max="256" width="16.3516" style="19" customWidth="1"/>
  </cols>
  <sheetData>
    <row r="1" ht="28" customHeight="1">
      <c r="A1" t="s" s="7">
        <v>13</v>
      </c>
      <c r="B1" s="7"/>
    </row>
    <row r="2" ht="20.55" customHeight="1">
      <c r="A2" t="s" s="14">
        <v>11</v>
      </c>
      <c r="B2" t="s" s="14">
        <v>12</v>
      </c>
    </row>
    <row r="3" ht="20.55" customHeight="1">
      <c r="A3" s="15">
        <v>1</v>
      </c>
      <c r="B3" s="16">
        <f>COUNTIF('Sheet 1 - Table 1'!B3:B1001,A3)</f>
        <v>81</v>
      </c>
    </row>
    <row r="4" ht="20.35" customHeight="1">
      <c r="A4" s="17">
        <v>2</v>
      </c>
      <c r="B4" s="18">
        <f>COUNTIF('Sheet 1 - Table 1'!B4:B1002,A4)</f>
        <v>98</v>
      </c>
    </row>
    <row r="5" ht="20.35" customHeight="1">
      <c r="A5" s="17">
        <v>3</v>
      </c>
      <c r="B5" s="18">
        <f>COUNTIF('Sheet 1 - Table 1'!B5:B1002,A5)</f>
        <v>81</v>
      </c>
    </row>
    <row r="6" ht="20.35" customHeight="1">
      <c r="A6" s="17">
        <v>4</v>
      </c>
      <c r="B6" s="18">
        <f>COUNTIF('Sheet 1 - Table 1'!B6:B1002,A6)</f>
        <v>75</v>
      </c>
    </row>
    <row r="7" ht="20.35" customHeight="1">
      <c r="A7" s="17">
        <v>5</v>
      </c>
      <c r="B7" s="18">
        <f>COUNTIF('Sheet 1 - Table 1'!B7:B1002,A7)</f>
        <v>83</v>
      </c>
    </row>
    <row r="8" ht="20.35" customHeight="1">
      <c r="A8" s="17">
        <v>6</v>
      </c>
      <c r="B8" s="18">
        <f>COUNTIF('Sheet 1 - Table 1'!B8:B1002,A8)</f>
        <v>87</v>
      </c>
    </row>
    <row r="9" ht="20.35" customHeight="1">
      <c r="A9" s="17">
        <v>7</v>
      </c>
      <c r="B9" s="18">
        <f>COUNTIF('Sheet 1 - Table 1'!B9:B1002,A9)</f>
        <v>81</v>
      </c>
    </row>
    <row r="10" ht="20.35" customHeight="1">
      <c r="A10" s="17">
        <v>8</v>
      </c>
      <c r="B10" s="18">
        <f>COUNTIF('Sheet 1 - Table 1'!B10:B1002,A10)</f>
        <v>87</v>
      </c>
    </row>
    <row r="11" ht="20.35" customHeight="1">
      <c r="A11" s="17">
        <v>9</v>
      </c>
      <c r="B11" s="18">
        <f>COUNTIF('Sheet 1 - Table 1'!B11:B1002,A11)</f>
        <v>70</v>
      </c>
    </row>
    <row r="12" ht="20.35" customHeight="1">
      <c r="A12" s="17">
        <v>10</v>
      </c>
      <c r="B12" s="18">
        <f>COUNTIF('Sheet 1 - Table 1'!B12:B1002,A12)</f>
        <v>83</v>
      </c>
    </row>
    <row r="13" ht="20.35" customHeight="1">
      <c r="A13" s="17">
        <v>11</v>
      </c>
      <c r="B13" s="18">
        <f>COUNTIF('Sheet 1 - Table 1'!B13:B1002,A13)</f>
        <v>81</v>
      </c>
    </row>
    <row r="14" ht="20.35" customHeight="1">
      <c r="A14" s="17">
        <v>12</v>
      </c>
      <c r="B14" s="18">
        <f>COUNTIF('Sheet 1 - Table 1'!B14:B1002,A14)</f>
        <v>85</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