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<sst xmlns="http://schemas.openxmlformats.org/spreadsheetml/2006/main" count="8907" uniqueCount="731">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</sst>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148</v>
      </c>
      <c r="X149" s="2"/>
      <c r="Y149" t="s" s="2">
        <v>45</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551</v>
      </c>
      <c r="AM149" t="s" s="2">
        <v>552</v>
      </c>
      <c r="AN149" t="s" s="2">
        <v>45</v>
      </c>
      <c r="AO149" t="s" s="2">
        <v>45</v>
      </c>
    </row>
    <row r="150" hidden="true">
      <c r="A150" t="s" s="2">
        <v>553</v>
      </c>
      <c r="B150" s="2"/>
      <c r="C150" t="s" s="2">
        <v>45</v>
      </c>
      <c r="D150" s="2"/>
      <c r="E150" t="s" s="2">
        <v>43</v>
      </c>
      <c r="F150" t="s" s="2">
        <v>55</v>
      </c>
      <c r="G150" t="s" s="2">
        <v>45</v>
      </c>
      <c r="H150" t="s" s="2">
        <v>45</v>
      </c>
      <c r="I150" t="s" s="2">
        <v>45</v>
      </c>
      <c r="J150" t="s" s="2">
        <v>554</v>
      </c>
      <c r="K150" t="s" s="2">
        <v>555</v>
      </c>
      <c r="L150" t="s" s="2">
        <v>556</v>
      </c>
      <c r="M150" t="s" s="2">
        <v>557</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553</v>
      </c>
      <c r="AF150" t="s" s="2">
        <v>43</v>
      </c>
      <c r="AG150" t="s" s="2">
        <v>55</v>
      </c>
      <c r="AH150" t="s" s="2">
        <v>45</v>
      </c>
      <c r="AI150" t="s" s="2">
        <v>67</v>
      </c>
      <c r="AJ150" t="s" s="2">
        <v>45</v>
      </c>
      <c r="AK150" t="s" s="2">
        <v>558</v>
      </c>
      <c r="AL150" t="s" s="2">
        <v>559</v>
      </c>
      <c r="AM150" t="s" s="2">
        <v>560</v>
      </c>
      <c r="AN150" t="s" s="2">
        <v>45</v>
      </c>
      <c r="AO150" t="s" s="2">
        <v>561</v>
      </c>
    </row>
    <row r="151" hidden="true">
      <c r="A151" t="s" s="2">
        <v>562</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563</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564</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565</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566</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567</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568</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569</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570</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571</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572</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573</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574</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575</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576</v>
      </c>
      <c r="B165" s="2"/>
      <c r="C165" t="s" s="2">
        <v>45</v>
      </c>
      <c r="D165" s="2"/>
      <c r="E165" t="s" s="2">
        <v>43</v>
      </c>
      <c r="F165" t="s" s="2">
        <v>55</v>
      </c>
      <c r="G165" t="s" s="2">
        <v>45</v>
      </c>
      <c r="H165" t="s" s="2">
        <v>45</v>
      </c>
      <c r="I165" t="s" s="2">
        <v>45</v>
      </c>
      <c r="J165" t="s" s="2">
        <v>577</v>
      </c>
      <c r="K165" t="s" s="2">
        <v>578</v>
      </c>
      <c r="L165" t="s" s="2">
        <v>579</v>
      </c>
      <c r="M165" t="s" s="2">
        <v>580</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576</v>
      </c>
      <c r="AF165" t="s" s="2">
        <v>43</v>
      </c>
      <c r="AG165" t="s" s="2">
        <v>55</v>
      </c>
      <c r="AH165" t="s" s="2">
        <v>45</v>
      </c>
      <c r="AI165" t="s" s="2">
        <v>67</v>
      </c>
      <c r="AJ165" t="s" s="2">
        <v>45</v>
      </c>
      <c r="AK165" t="s" s="2">
        <v>581</v>
      </c>
      <c r="AL165" t="s" s="2">
        <v>582</v>
      </c>
      <c r="AM165" t="s" s="2">
        <v>583</v>
      </c>
      <c r="AN165" t="s" s="2">
        <v>45</v>
      </c>
      <c r="AO165" t="s" s="2">
        <v>584</v>
      </c>
    </row>
    <row r="166" hidden="true">
      <c r="A166" t="s" s="2">
        <v>585</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586</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587</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588</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589</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590</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591</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592</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593</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594</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595</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596</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597</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598</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599</v>
      </c>
      <c r="B180" s="2"/>
      <c r="C180" t="s" s="2">
        <v>45</v>
      </c>
      <c r="D180" s="2"/>
      <c r="E180" t="s" s="2">
        <v>43</v>
      </c>
      <c r="F180" t="s" s="2">
        <v>44</v>
      </c>
      <c r="G180" t="s" s="2">
        <v>45</v>
      </c>
      <c r="H180" t="s" s="2">
        <v>45</v>
      </c>
      <c r="I180" t="s" s="2">
        <v>45</v>
      </c>
      <c r="J180" t="s" s="2">
        <v>600</v>
      </c>
      <c r="K180" t="s" s="2">
        <v>601</v>
      </c>
      <c r="L180" t="s" s="2">
        <v>602</v>
      </c>
      <c r="M180" t="s" s="2">
        <v>603</v>
      </c>
      <c r="N180" t="s" s="2">
        <v>604</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599</v>
      </c>
      <c r="AF180" t="s" s="2">
        <v>43</v>
      </c>
      <c r="AG180" t="s" s="2">
        <v>44</v>
      </c>
      <c r="AH180" t="s" s="2">
        <v>45</v>
      </c>
      <c r="AI180" t="s" s="2">
        <v>605</v>
      </c>
      <c r="AJ180" t="s" s="2">
        <v>45</v>
      </c>
      <c r="AK180" t="s" s="2">
        <v>45</v>
      </c>
      <c r="AL180" t="s" s="2">
        <v>606</v>
      </c>
      <c r="AM180" t="s" s="2">
        <v>607</v>
      </c>
      <c r="AN180" t="s" s="2">
        <v>45</v>
      </c>
      <c r="AO180" t="s" s="2">
        <v>45</v>
      </c>
    </row>
    <row r="181" hidden="true">
      <c r="A181" t="s" s="2">
        <v>608</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609</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610</v>
      </c>
      <c r="B183" s="2"/>
      <c r="C183" t="s" s="2">
        <v>611</v>
      </c>
      <c r="D183" s="2"/>
      <c r="E183" t="s" s="2">
        <v>43</v>
      </c>
      <c r="F183" t="s" s="2">
        <v>44</v>
      </c>
      <c r="G183" t="s" s="2">
        <v>45</v>
      </c>
      <c r="H183" t="s" s="2">
        <v>56</v>
      </c>
      <c r="I183" t="s" s="2">
        <v>56</v>
      </c>
      <c r="J183" t="s" s="2">
        <v>101</v>
      </c>
      <c r="K183" t="s" s="2">
        <v>612</v>
      </c>
      <c r="L183" t="s" s="2">
        <v>613</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614</v>
      </c>
      <c r="AF183" t="s" s="2">
        <v>43</v>
      </c>
      <c r="AG183" t="s" s="2">
        <v>44</v>
      </c>
      <c r="AH183" t="s" s="2">
        <v>45</v>
      </c>
      <c r="AI183" t="s" s="2">
        <v>106</v>
      </c>
      <c r="AJ183" t="s" s="2">
        <v>45</v>
      </c>
      <c r="AK183" t="s" s="2">
        <v>45</v>
      </c>
      <c r="AL183" t="s" s="2">
        <v>45</v>
      </c>
      <c r="AM183" t="s" s="2">
        <v>98</v>
      </c>
      <c r="AN183" t="s" s="2">
        <v>45</v>
      </c>
      <c r="AO183" t="s" s="2">
        <v>45</v>
      </c>
    </row>
    <row r="184" hidden="true">
      <c r="A184" t="s" s="2">
        <v>615</v>
      </c>
      <c r="B184" s="2"/>
      <c r="C184" t="s" s="2">
        <v>45</v>
      </c>
      <c r="D184" s="2"/>
      <c r="E184" t="s" s="2">
        <v>43</v>
      </c>
      <c r="F184" t="s" s="2">
        <v>55</v>
      </c>
      <c r="G184" t="s" s="2">
        <v>45</v>
      </c>
      <c r="H184" t="s" s="2">
        <v>45</v>
      </c>
      <c r="I184" t="s" s="2">
        <v>45</v>
      </c>
      <c r="J184" t="s" s="2">
        <v>616</v>
      </c>
      <c r="K184" t="s" s="2">
        <v>617</v>
      </c>
      <c r="L184" t="s" s="2">
        <v>618</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615</v>
      </c>
      <c r="AF184" t="s" s="2">
        <v>43</v>
      </c>
      <c r="AG184" t="s" s="2">
        <v>55</v>
      </c>
      <c r="AH184" t="s" s="2">
        <v>619</v>
      </c>
      <c r="AI184" t="s" s="2">
        <v>67</v>
      </c>
      <c r="AJ184" t="s" s="2">
        <v>45</v>
      </c>
      <c r="AK184" t="s" s="2">
        <v>45</v>
      </c>
      <c r="AL184" t="s" s="2">
        <v>620</v>
      </c>
      <c r="AM184" t="s" s="2">
        <v>621</v>
      </c>
      <c r="AN184" t="s" s="2">
        <v>45</v>
      </c>
      <c r="AO184" t="s" s="2">
        <v>45</v>
      </c>
    </row>
    <row r="185" hidden="true">
      <c r="A185" t="s" s="2">
        <v>622</v>
      </c>
      <c r="B185" s="2"/>
      <c r="C185" t="s" s="2">
        <v>45</v>
      </c>
      <c r="D185" s="2"/>
      <c r="E185" t="s" s="2">
        <v>43</v>
      </c>
      <c r="F185" t="s" s="2">
        <v>55</v>
      </c>
      <c r="G185" t="s" s="2">
        <v>45</v>
      </c>
      <c r="H185" t="s" s="2">
        <v>45</v>
      </c>
      <c r="I185" t="s" s="2">
        <v>45</v>
      </c>
      <c r="J185" t="s" s="2">
        <v>616</v>
      </c>
      <c r="K185" t="s" s="2">
        <v>623</v>
      </c>
      <c r="L185" t="s" s="2">
        <v>624</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622</v>
      </c>
      <c r="AF185" t="s" s="2">
        <v>43</v>
      </c>
      <c r="AG185" t="s" s="2">
        <v>55</v>
      </c>
      <c r="AH185" t="s" s="2">
        <v>619</v>
      </c>
      <c r="AI185" t="s" s="2">
        <v>67</v>
      </c>
      <c r="AJ185" t="s" s="2">
        <v>45</v>
      </c>
      <c r="AK185" t="s" s="2">
        <v>45</v>
      </c>
      <c r="AL185" t="s" s="2">
        <v>620</v>
      </c>
      <c r="AM185" t="s" s="2">
        <v>625</v>
      </c>
      <c r="AN185" t="s" s="2">
        <v>45</v>
      </c>
      <c r="AO185" t="s" s="2">
        <v>45</v>
      </c>
    </row>
    <row r="186" hidden="true">
      <c r="A186" t="s" s="2">
        <v>626</v>
      </c>
      <c r="B186" s="2"/>
      <c r="C186" t="s" s="2">
        <v>45</v>
      </c>
      <c r="D186" s="2"/>
      <c r="E186" t="s" s="2">
        <v>43</v>
      </c>
      <c r="F186" t="s" s="2">
        <v>55</v>
      </c>
      <c r="G186" t="s" s="2">
        <v>45</v>
      </c>
      <c r="H186" t="s" s="2">
        <v>45</v>
      </c>
      <c r="I186" t="s" s="2">
        <v>45</v>
      </c>
      <c r="J186" t="s" s="2">
        <v>143</v>
      </c>
      <c r="K186" t="s" s="2">
        <v>627</v>
      </c>
      <c r="L186" t="s" s="2">
        <v>628</v>
      </c>
      <c r="M186" t="s" s="2">
        <v>629</v>
      </c>
      <c r="N186" t="s" s="2">
        <v>630</v>
      </c>
      <c r="O186" t="s" s="2">
        <v>45</v>
      </c>
      <c r="P186" s="2"/>
      <c r="Q186" t="s" s="2">
        <v>45</v>
      </c>
      <c r="R186" t="s" s="2">
        <v>45</v>
      </c>
      <c r="S186" t="s" s="2">
        <v>45</v>
      </c>
      <c r="T186" t="s" s="2">
        <v>45</v>
      </c>
      <c r="U186" t="s" s="2">
        <v>45</v>
      </c>
      <c r="V186" t="s" s="2">
        <v>45</v>
      </c>
      <c r="W186" t="s" s="2">
        <v>79</v>
      </c>
      <c r="X186" t="s" s="2">
        <v>631</v>
      </c>
      <c r="Y186" t="s" s="2">
        <v>632</v>
      </c>
      <c r="Z186" t="s" s="2">
        <v>45</v>
      </c>
      <c r="AA186" t="s" s="2">
        <v>45</v>
      </c>
      <c r="AB186" t="s" s="2">
        <v>45</v>
      </c>
      <c r="AC186" t="s" s="2">
        <v>45</v>
      </c>
      <c r="AD186" t="s" s="2">
        <v>45</v>
      </c>
      <c r="AE186" t="s" s="2">
        <v>626</v>
      </c>
      <c r="AF186" t="s" s="2">
        <v>43</v>
      </c>
      <c r="AG186" t="s" s="2">
        <v>55</v>
      </c>
      <c r="AH186" t="s" s="2">
        <v>45</v>
      </c>
      <c r="AI186" t="s" s="2">
        <v>67</v>
      </c>
      <c r="AJ186" t="s" s="2">
        <v>45</v>
      </c>
      <c r="AK186" t="s" s="2">
        <v>633</v>
      </c>
      <c r="AL186" t="s" s="2">
        <v>634</v>
      </c>
      <c r="AM186" t="s" s="2">
        <v>492</v>
      </c>
      <c r="AN186" t="s" s="2">
        <v>45</v>
      </c>
      <c r="AO186" t="s" s="2">
        <v>45</v>
      </c>
    </row>
    <row r="187" hidden="true">
      <c r="A187" t="s" s="2">
        <v>635</v>
      </c>
      <c r="B187" s="2"/>
      <c r="C187" t="s" s="2">
        <v>45</v>
      </c>
      <c r="D187" s="2"/>
      <c r="E187" t="s" s="2">
        <v>43</v>
      </c>
      <c r="F187" t="s" s="2">
        <v>44</v>
      </c>
      <c r="G187" t="s" s="2">
        <v>45</v>
      </c>
      <c r="H187" t="s" s="2">
        <v>45</v>
      </c>
      <c r="I187" t="s" s="2">
        <v>45</v>
      </c>
      <c r="J187" t="s" s="2">
        <v>143</v>
      </c>
      <c r="K187" t="s" s="2">
        <v>636</v>
      </c>
      <c r="L187" t="s" s="2">
        <v>637</v>
      </c>
      <c r="M187" t="s" s="2">
        <v>638</v>
      </c>
      <c r="N187" t="s" s="2">
        <v>639</v>
      </c>
      <c r="O187" t="s" s="2">
        <v>45</v>
      </c>
      <c r="P187" s="2"/>
      <c r="Q187" t="s" s="2">
        <v>45</v>
      </c>
      <c r="R187" t="s" s="2">
        <v>45</v>
      </c>
      <c r="S187" t="s" s="2">
        <v>45</v>
      </c>
      <c r="T187" t="s" s="2">
        <v>45</v>
      </c>
      <c r="U187" t="s" s="2">
        <v>45</v>
      </c>
      <c r="V187" t="s" s="2">
        <v>45</v>
      </c>
      <c r="W187" t="s" s="2">
        <v>278</v>
      </c>
      <c r="X187" t="s" s="2">
        <v>640</v>
      </c>
      <c r="Y187" t="s" s="2">
        <v>641</v>
      </c>
      <c r="Z187" t="s" s="2">
        <v>45</v>
      </c>
      <c r="AA187" t="s" s="2">
        <v>45</v>
      </c>
      <c r="AB187" t="s" s="2">
        <v>45</v>
      </c>
      <c r="AC187" t="s" s="2">
        <v>45</v>
      </c>
      <c r="AD187" t="s" s="2">
        <v>45</v>
      </c>
      <c r="AE187" t="s" s="2">
        <v>635</v>
      </c>
      <c r="AF187" t="s" s="2">
        <v>43</v>
      </c>
      <c r="AG187" t="s" s="2">
        <v>44</v>
      </c>
      <c r="AH187" t="s" s="2">
        <v>45</v>
      </c>
      <c r="AI187" t="s" s="2">
        <v>67</v>
      </c>
      <c r="AJ187" t="s" s="2">
        <v>45</v>
      </c>
      <c r="AK187" t="s" s="2">
        <v>633</v>
      </c>
      <c r="AL187" t="s" s="2">
        <v>634</v>
      </c>
      <c r="AM187" t="s" s="2">
        <v>492</v>
      </c>
      <c r="AN187" t="s" s="2">
        <v>45</v>
      </c>
      <c r="AO187" t="s" s="2">
        <v>45</v>
      </c>
    </row>
    <row r="188" hidden="true">
      <c r="A188" t="s" s="2">
        <v>642</v>
      </c>
      <c r="B188" s="2"/>
      <c r="C188" t="s" s="2">
        <v>45</v>
      </c>
      <c r="D188" s="2"/>
      <c r="E188" t="s" s="2">
        <v>43</v>
      </c>
      <c r="F188" t="s" s="2">
        <v>55</v>
      </c>
      <c r="G188" t="s" s="2">
        <v>45</v>
      </c>
      <c r="H188" t="s" s="2">
        <v>45</v>
      </c>
      <c r="I188" t="s" s="2">
        <v>45</v>
      </c>
      <c r="J188" t="s" s="2">
        <v>643</v>
      </c>
      <c r="K188" t="s" s="2">
        <v>644</v>
      </c>
      <c r="L188" t="s" s="2">
        <v>645</v>
      </c>
      <c r="M188" s="2"/>
      <c r="N188" t="s" s="2">
        <v>646</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642</v>
      </c>
      <c r="AF188" t="s" s="2">
        <v>43</v>
      </c>
      <c r="AG188" t="s" s="2">
        <v>55</v>
      </c>
      <c r="AH188" t="s" s="2">
        <v>45</v>
      </c>
      <c r="AI188" t="s" s="2">
        <v>67</v>
      </c>
      <c r="AJ188" t="s" s="2">
        <v>45</v>
      </c>
      <c r="AK188" t="s" s="2">
        <v>45</v>
      </c>
      <c r="AL188" t="s" s="2">
        <v>45</v>
      </c>
      <c r="AM188" t="s" s="2">
        <v>647</v>
      </c>
      <c r="AN188" t="s" s="2">
        <v>45</v>
      </c>
      <c r="AO188" t="s" s="2">
        <v>45</v>
      </c>
    </row>
    <row r="189" hidden="true">
      <c r="A189" t="s" s="2">
        <v>648</v>
      </c>
      <c r="B189" s="2"/>
      <c r="C189" t="s" s="2">
        <v>45</v>
      </c>
      <c r="D189" s="2"/>
      <c r="E189" t="s" s="2">
        <v>43</v>
      </c>
      <c r="F189" t="s" s="2">
        <v>55</v>
      </c>
      <c r="G189" t="s" s="2">
        <v>45</v>
      </c>
      <c r="H189" t="s" s="2">
        <v>45</v>
      </c>
      <c r="I189" t="s" s="2">
        <v>45</v>
      </c>
      <c r="J189" t="s" s="2">
        <v>57</v>
      </c>
      <c r="K189" t="s" s="2">
        <v>649</v>
      </c>
      <c r="L189" t="s" s="2">
        <v>650</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648</v>
      </c>
      <c r="AF189" t="s" s="2">
        <v>43</v>
      </c>
      <c r="AG189" t="s" s="2">
        <v>55</v>
      </c>
      <c r="AH189" t="s" s="2">
        <v>45</v>
      </c>
      <c r="AI189" t="s" s="2">
        <v>67</v>
      </c>
      <c r="AJ189" t="s" s="2">
        <v>45</v>
      </c>
      <c r="AK189" t="s" s="2">
        <v>45</v>
      </c>
      <c r="AL189" t="s" s="2">
        <v>620</v>
      </c>
      <c r="AM189" t="s" s="2">
        <v>651</v>
      </c>
      <c r="AN189" t="s" s="2">
        <v>45</v>
      </c>
      <c r="AO189" t="s" s="2">
        <v>45</v>
      </c>
    </row>
    <row r="190" hidden="true">
      <c r="A190" t="s" s="2">
        <v>652</v>
      </c>
      <c r="B190" s="2"/>
      <c r="C190" t="s" s="2">
        <v>45</v>
      </c>
      <c r="D190" s="2"/>
      <c r="E190" t="s" s="2">
        <v>43</v>
      </c>
      <c r="F190" t="s" s="2">
        <v>44</v>
      </c>
      <c r="G190" t="s" s="2">
        <v>45</v>
      </c>
      <c r="H190" t="s" s="2">
        <v>45</v>
      </c>
      <c r="I190" t="s" s="2">
        <v>56</v>
      </c>
      <c r="J190" t="s" s="2">
        <v>653</v>
      </c>
      <c r="K190" t="s" s="2">
        <v>654</v>
      </c>
      <c r="L190" t="s" s="2">
        <v>655</v>
      </c>
      <c r="M190" t="s" s="2">
        <v>656</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652</v>
      </c>
      <c r="AF190" t="s" s="2">
        <v>43</v>
      </c>
      <c r="AG190" t="s" s="2">
        <v>44</v>
      </c>
      <c r="AH190" t="s" s="2">
        <v>45</v>
      </c>
      <c r="AI190" t="s" s="2">
        <v>67</v>
      </c>
      <c r="AJ190" t="s" s="2">
        <v>45</v>
      </c>
      <c r="AK190" t="s" s="2">
        <v>45</v>
      </c>
      <c r="AL190" t="s" s="2">
        <v>657</v>
      </c>
      <c r="AM190" t="s" s="2">
        <v>658</v>
      </c>
      <c r="AN190" t="s" s="2">
        <v>45</v>
      </c>
      <c r="AO190" t="s" s="2">
        <v>45</v>
      </c>
    </row>
    <row r="191" hidden="true">
      <c r="A191" t="s" s="2">
        <v>659</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660</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661</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662</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663</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664</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665</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666</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667</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668</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669</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670</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671</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672</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673</v>
      </c>
      <c r="B205" s="2"/>
      <c r="C205" t="s" s="2">
        <v>45</v>
      </c>
      <c r="D205" s="2"/>
      <c r="E205" t="s" s="2">
        <v>43</v>
      </c>
      <c r="F205" t="s" s="2">
        <v>44</v>
      </c>
      <c r="G205" t="s" s="2">
        <v>45</v>
      </c>
      <c r="H205" t="s" s="2">
        <v>45</v>
      </c>
      <c r="I205" t="s" s="2">
        <v>56</v>
      </c>
      <c r="J205" t="s" s="2">
        <v>674</v>
      </c>
      <c r="K205" t="s" s="2">
        <v>675</v>
      </c>
      <c r="L205" t="s" s="2">
        <v>676</v>
      </c>
      <c r="M205" t="s" s="2">
        <v>677</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673</v>
      </c>
      <c r="AF205" t="s" s="2">
        <v>43</v>
      </c>
      <c r="AG205" t="s" s="2">
        <v>44</v>
      </c>
      <c r="AH205" t="s" s="2">
        <v>45</v>
      </c>
      <c r="AI205" t="s" s="2">
        <v>67</v>
      </c>
      <c r="AJ205" t="s" s="2">
        <v>45</v>
      </c>
      <c r="AK205" t="s" s="2">
        <v>45</v>
      </c>
      <c r="AL205" t="s" s="2">
        <v>657</v>
      </c>
      <c r="AM205" t="s" s="2">
        <v>678</v>
      </c>
      <c r="AN205" t="s" s="2">
        <v>45</v>
      </c>
      <c r="AO205" t="s" s="2">
        <v>45</v>
      </c>
    </row>
    <row r="206" hidden="true">
      <c r="A206" t="s" s="2">
        <v>679</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680</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681</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682</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683</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684</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685</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686</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687</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688</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689</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690</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691</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692</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693</v>
      </c>
      <c r="B220" s="2"/>
      <c r="C220" t="s" s="2">
        <v>45</v>
      </c>
      <c r="D220" s="2"/>
      <c r="E220" t="s" s="2">
        <v>43</v>
      </c>
      <c r="F220" t="s" s="2">
        <v>44</v>
      </c>
      <c r="G220" t="s" s="2">
        <v>45</v>
      </c>
      <c r="H220" t="s" s="2">
        <v>45</v>
      </c>
      <c r="I220" t="s" s="2">
        <v>56</v>
      </c>
      <c r="J220" t="s" s="2">
        <v>600</v>
      </c>
      <c r="K220" t="s" s="2">
        <v>694</v>
      </c>
      <c r="L220" t="s" s="2">
        <v>695</v>
      </c>
      <c r="M220" t="s" s="2">
        <v>696</v>
      </c>
      <c r="N220" t="s" s="2">
        <v>697</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693</v>
      </c>
      <c r="AF220" t="s" s="2">
        <v>43</v>
      </c>
      <c r="AG220" t="s" s="2">
        <v>44</v>
      </c>
      <c r="AH220" t="s" s="2">
        <v>45</v>
      </c>
      <c r="AI220" t="s" s="2">
        <v>67</v>
      </c>
      <c r="AJ220" t="s" s="2">
        <v>45</v>
      </c>
      <c r="AK220" t="s" s="2">
        <v>45</v>
      </c>
      <c r="AL220" t="s" s="2">
        <v>698</v>
      </c>
      <c r="AM220" t="s" s="2">
        <v>699</v>
      </c>
      <c r="AN220" t="s" s="2">
        <v>45</v>
      </c>
      <c r="AO220" t="s" s="2">
        <v>45</v>
      </c>
    </row>
    <row r="221" hidden="true">
      <c r="A221" t="s" s="2">
        <v>700</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701</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702</v>
      </c>
      <c r="B223" s="2"/>
      <c r="C223" t="s" s="2">
        <v>611</v>
      </c>
      <c r="D223" s="2"/>
      <c r="E223" t="s" s="2">
        <v>43</v>
      </c>
      <c r="F223" t="s" s="2">
        <v>44</v>
      </c>
      <c r="G223" t="s" s="2">
        <v>45</v>
      </c>
      <c r="H223" t="s" s="2">
        <v>56</v>
      </c>
      <c r="I223" t="s" s="2">
        <v>56</v>
      </c>
      <c r="J223" t="s" s="2">
        <v>101</v>
      </c>
      <c r="K223" t="s" s="2">
        <v>612</v>
      </c>
      <c r="L223" t="s" s="2">
        <v>613</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614</v>
      </c>
      <c r="AF223" t="s" s="2">
        <v>43</v>
      </c>
      <c r="AG223" t="s" s="2">
        <v>44</v>
      </c>
      <c r="AH223" t="s" s="2">
        <v>45</v>
      </c>
      <c r="AI223" t="s" s="2">
        <v>106</v>
      </c>
      <c r="AJ223" t="s" s="2">
        <v>45</v>
      </c>
      <c r="AK223" t="s" s="2">
        <v>45</v>
      </c>
      <c r="AL223" t="s" s="2">
        <v>45</v>
      </c>
      <c r="AM223" t="s" s="2">
        <v>98</v>
      </c>
      <c r="AN223" t="s" s="2">
        <v>45</v>
      </c>
      <c r="AO223" t="s" s="2">
        <v>45</v>
      </c>
    </row>
    <row r="224" hidden="true">
      <c r="A224" t="s" s="2">
        <v>703</v>
      </c>
      <c r="B224" s="2"/>
      <c r="C224" t="s" s="2">
        <v>45</v>
      </c>
      <c r="D224" s="2"/>
      <c r="E224" t="s" s="2">
        <v>55</v>
      </c>
      <c r="F224" t="s" s="2">
        <v>55</v>
      </c>
      <c r="G224" t="s" s="2">
        <v>45</v>
      </c>
      <c r="H224" t="s" s="2">
        <v>45</v>
      </c>
      <c r="I224" t="s" s="2">
        <v>56</v>
      </c>
      <c r="J224" t="s" s="2">
        <v>143</v>
      </c>
      <c r="K224" t="s" s="2">
        <v>704</v>
      </c>
      <c r="L224" t="s" s="2">
        <v>705</v>
      </c>
      <c r="M224" t="s" s="2">
        <v>706</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703</v>
      </c>
      <c r="AF224" t="s" s="2">
        <v>55</v>
      </c>
      <c r="AG224" t="s" s="2">
        <v>55</v>
      </c>
      <c r="AH224" t="s" s="2">
        <v>45</v>
      </c>
      <c r="AI224" t="s" s="2">
        <v>67</v>
      </c>
      <c r="AJ224" t="s" s="2">
        <v>45</v>
      </c>
      <c r="AK224" t="s" s="2">
        <v>707</v>
      </c>
      <c r="AL224" t="s" s="2">
        <v>283</v>
      </c>
      <c r="AM224" t="s" s="2">
        <v>284</v>
      </c>
      <c r="AN224" t="s" s="2">
        <v>285</v>
      </c>
      <c r="AO224" t="s" s="2">
        <v>45</v>
      </c>
    </row>
    <row r="225" hidden="true">
      <c r="A225" t="s" s="2">
        <v>708</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709</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710</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710</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711</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712</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713</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714</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715</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716</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717</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718</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719</v>
      </c>
      <c r="B237" s="2"/>
      <c r="C237" t="s" s="2">
        <v>45</v>
      </c>
      <c r="D237" s="2"/>
      <c r="E237" t="s" s="2">
        <v>43</v>
      </c>
      <c r="F237" t="s" s="2">
        <v>55</v>
      </c>
      <c r="G237" t="s" s="2">
        <v>45</v>
      </c>
      <c r="H237" t="s" s="2">
        <v>45</v>
      </c>
      <c r="I237" t="s" s="2">
        <v>56</v>
      </c>
      <c r="J237" t="s" s="2">
        <v>463</v>
      </c>
      <c r="K237" t="s" s="2">
        <v>720</v>
      </c>
      <c r="L237" t="s" s="2">
        <v>465</v>
      </c>
      <c r="M237" t="s" s="2">
        <v>721</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719</v>
      </c>
      <c r="AF237" t="s" s="2">
        <v>43</v>
      </c>
      <c r="AG237" t="s" s="2">
        <v>55</v>
      </c>
      <c r="AH237" t="s" s="2">
        <v>45</v>
      </c>
      <c r="AI237" t="s" s="2">
        <v>67</v>
      </c>
      <c r="AJ237" t="s" s="2">
        <v>45</v>
      </c>
      <c r="AK237" t="s" s="2">
        <v>722</v>
      </c>
      <c r="AL237" t="s" s="2">
        <v>470</v>
      </c>
      <c r="AM237" t="s" s="2">
        <v>471</v>
      </c>
      <c r="AN237" t="s" s="2">
        <v>45</v>
      </c>
      <c r="AO237" t="s" s="2">
        <v>472</v>
      </c>
    </row>
    <row r="238" hidden="true">
      <c r="A238" t="s" s="2">
        <v>723</v>
      </c>
      <c r="B238" s="2"/>
      <c r="C238" t="s" s="2">
        <v>45</v>
      </c>
      <c r="D238" s="2"/>
      <c r="E238" t="s" s="2">
        <v>43</v>
      </c>
      <c r="F238" t="s" s="2">
        <v>55</v>
      </c>
      <c r="G238" t="s" s="2">
        <v>45</v>
      </c>
      <c r="H238" t="s" s="2">
        <v>45</v>
      </c>
      <c r="I238" t="s" s="2">
        <v>45</v>
      </c>
      <c r="J238" t="s" s="2">
        <v>143</v>
      </c>
      <c r="K238" t="s" s="2">
        <v>724</v>
      </c>
      <c r="L238" t="s" s="2">
        <v>725</v>
      </c>
      <c r="M238" t="s" s="2">
        <v>726</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723</v>
      </c>
      <c r="AF238" t="s" s="2">
        <v>43</v>
      </c>
      <c r="AG238" t="s" s="2">
        <v>55</v>
      </c>
      <c r="AH238" t="s" s="2">
        <v>480</v>
      </c>
      <c r="AI238" t="s" s="2">
        <v>67</v>
      </c>
      <c r="AJ238" t="s" s="2">
        <v>45</v>
      </c>
      <c r="AK238" t="s" s="2">
        <v>45</v>
      </c>
      <c r="AL238" t="s" s="2">
        <v>98</v>
      </c>
      <c r="AM238" t="s" s="2">
        <v>481</v>
      </c>
      <c r="AN238" t="s" s="2">
        <v>45</v>
      </c>
      <c r="AO238" t="s" s="2">
        <v>45</v>
      </c>
    </row>
    <row r="239" hidden="true">
      <c r="A239" t="s" s="2">
        <v>727</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727</v>
      </c>
      <c r="AF239" t="s" s="2">
        <v>43</v>
      </c>
      <c r="AG239" t="s" s="2">
        <v>44</v>
      </c>
      <c r="AH239" t="s" s="2">
        <v>45</v>
      </c>
      <c r="AI239" t="s" s="2">
        <v>67</v>
      </c>
      <c r="AJ239" t="s" s="2">
        <v>45</v>
      </c>
      <c r="AK239" t="s" s="2">
        <v>490</v>
      </c>
      <c r="AL239" t="s" s="2">
        <v>491</v>
      </c>
      <c r="AM239" t="s" s="2">
        <v>492</v>
      </c>
      <c r="AN239" t="s" s="2">
        <v>45</v>
      </c>
      <c r="AO239" t="s" s="2">
        <v>493</v>
      </c>
    </row>
    <row r="240" hidden="true">
      <c r="A240" t="s" s="2">
        <v>728</v>
      </c>
      <c r="B240" s="2"/>
      <c r="C240" t="s" s="2">
        <v>45</v>
      </c>
      <c r="D240" s="2"/>
      <c r="E240" t="s" s="2">
        <v>43</v>
      </c>
      <c r="F240" t="s" s="2">
        <v>44</v>
      </c>
      <c r="G240" t="s" s="2">
        <v>45</v>
      </c>
      <c r="H240" t="s" s="2">
        <v>45</v>
      </c>
      <c r="I240" t="s" s="2">
        <v>45</v>
      </c>
      <c r="J240" t="s" s="2">
        <v>45</v>
      </c>
      <c r="K240" t="s" s="2">
        <v>729</v>
      </c>
      <c r="L240" t="s" s="2">
        <v>730</v>
      </c>
      <c r="M240" t="s" s="2">
        <v>603</v>
      </c>
      <c r="N240" t="s" s="2">
        <v>604</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728</v>
      </c>
      <c r="AF240" t="s" s="2">
        <v>43</v>
      </c>
      <c r="AG240" t="s" s="2">
        <v>44</v>
      </c>
      <c r="AH240" t="s" s="2">
        <v>45</v>
      </c>
      <c r="AI240" t="s" s="2">
        <v>67</v>
      </c>
      <c r="AJ240" t="s" s="2">
        <v>45</v>
      </c>
      <c r="AK240" t="s" s="2">
        <v>45</v>
      </c>
      <c r="AL240" t="s" s="2">
        <v>606</v>
      </c>
      <c r="AM240" t="s" s="2">
        <v>607</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2019-12-18T12:00:26Z</dcterms:created>
  <dc:creator>Apache POI</dc:creator>
</cp:coreProperties>
</file>