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Elements!$A$1:$AO$240</definedName>
  </definedNames>
</workbook>
</file>

<file path=xl/sharedStrings.xml><?xml version="1.0" encoding="utf-8"?>
<sst xmlns="http://schemas.openxmlformats.org/spreadsheetml/2006/main" count="8907" uniqueCount="731">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</sst>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0"/>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148</v>
      </c>
      <c r="X149" s="2"/>
      <c r="Y149" t="s" s="2">
        <v>45</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551</v>
      </c>
      <c r="AM149" t="s" s="2">
        <v>552</v>
      </c>
      <c r="AN149" t="s" s="2">
        <v>45</v>
      </c>
      <c r="AO149" t="s" s="2">
        <v>45</v>
      </c>
    </row>
    <row r="150" hidden="true">
      <c r="A150" t="s" s="2">
        <v>553</v>
      </c>
      <c r="B150" s="2"/>
      <c r="C150" t="s" s="2">
        <v>45</v>
      </c>
      <c r="D150" s="2"/>
      <c r="E150" t="s" s="2">
        <v>43</v>
      </c>
      <c r="F150" t="s" s="2">
        <v>55</v>
      </c>
      <c r="G150" t="s" s="2">
        <v>45</v>
      </c>
      <c r="H150" t="s" s="2">
        <v>45</v>
      </c>
      <c r="I150" t="s" s="2">
        <v>45</v>
      </c>
      <c r="J150" t="s" s="2">
        <v>554</v>
      </c>
      <c r="K150" t="s" s="2">
        <v>555</v>
      </c>
      <c r="L150" t="s" s="2">
        <v>556</v>
      </c>
      <c r="M150" t="s" s="2">
        <v>557</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553</v>
      </c>
      <c r="AF150" t="s" s="2">
        <v>43</v>
      </c>
      <c r="AG150" t="s" s="2">
        <v>55</v>
      </c>
      <c r="AH150" t="s" s="2">
        <v>45</v>
      </c>
      <c r="AI150" t="s" s="2">
        <v>67</v>
      </c>
      <c r="AJ150" t="s" s="2">
        <v>45</v>
      </c>
      <c r="AK150" t="s" s="2">
        <v>558</v>
      </c>
      <c r="AL150" t="s" s="2">
        <v>559</v>
      </c>
      <c r="AM150" t="s" s="2">
        <v>560</v>
      </c>
      <c r="AN150" t="s" s="2">
        <v>45</v>
      </c>
      <c r="AO150" t="s" s="2">
        <v>561</v>
      </c>
    </row>
    <row r="151" hidden="true">
      <c r="A151" t="s" s="2">
        <v>562</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563</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564</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565</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566</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567</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568</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569</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570</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571</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572</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573</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574</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575</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576</v>
      </c>
      <c r="B165" s="2"/>
      <c r="C165" t="s" s="2">
        <v>45</v>
      </c>
      <c r="D165" s="2"/>
      <c r="E165" t="s" s="2">
        <v>43</v>
      </c>
      <c r="F165" t="s" s="2">
        <v>55</v>
      </c>
      <c r="G165" t="s" s="2">
        <v>45</v>
      </c>
      <c r="H165" t="s" s="2">
        <v>45</v>
      </c>
      <c r="I165" t="s" s="2">
        <v>45</v>
      </c>
      <c r="J165" t="s" s="2">
        <v>577</v>
      </c>
      <c r="K165" t="s" s="2">
        <v>578</v>
      </c>
      <c r="L165" t="s" s="2">
        <v>579</v>
      </c>
      <c r="M165" t="s" s="2">
        <v>580</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576</v>
      </c>
      <c r="AF165" t="s" s="2">
        <v>43</v>
      </c>
      <c r="AG165" t="s" s="2">
        <v>55</v>
      </c>
      <c r="AH165" t="s" s="2">
        <v>45</v>
      </c>
      <c r="AI165" t="s" s="2">
        <v>67</v>
      </c>
      <c r="AJ165" t="s" s="2">
        <v>45</v>
      </c>
      <c r="AK165" t="s" s="2">
        <v>581</v>
      </c>
      <c r="AL165" t="s" s="2">
        <v>582</v>
      </c>
      <c r="AM165" t="s" s="2">
        <v>583</v>
      </c>
      <c r="AN165" t="s" s="2">
        <v>45</v>
      </c>
      <c r="AO165" t="s" s="2">
        <v>584</v>
      </c>
    </row>
    <row r="166" hidden="true">
      <c r="A166" t="s" s="2">
        <v>585</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586</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587</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588</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589</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590</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591</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592</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593</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594</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595</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596</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597</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598</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599</v>
      </c>
      <c r="B180" s="2"/>
      <c r="C180" t="s" s="2">
        <v>45</v>
      </c>
      <c r="D180" s="2"/>
      <c r="E180" t="s" s="2">
        <v>43</v>
      </c>
      <c r="F180" t="s" s="2">
        <v>44</v>
      </c>
      <c r="G180" t="s" s="2">
        <v>45</v>
      </c>
      <c r="H180" t="s" s="2">
        <v>45</v>
      </c>
      <c r="I180" t="s" s="2">
        <v>45</v>
      </c>
      <c r="J180" t="s" s="2">
        <v>600</v>
      </c>
      <c r="K180" t="s" s="2">
        <v>601</v>
      </c>
      <c r="L180" t="s" s="2">
        <v>602</v>
      </c>
      <c r="M180" t="s" s="2">
        <v>603</v>
      </c>
      <c r="N180" t="s" s="2">
        <v>604</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599</v>
      </c>
      <c r="AF180" t="s" s="2">
        <v>43</v>
      </c>
      <c r="AG180" t="s" s="2">
        <v>44</v>
      </c>
      <c r="AH180" t="s" s="2">
        <v>45</v>
      </c>
      <c r="AI180" t="s" s="2">
        <v>605</v>
      </c>
      <c r="AJ180" t="s" s="2">
        <v>45</v>
      </c>
      <c r="AK180" t="s" s="2">
        <v>45</v>
      </c>
      <c r="AL180" t="s" s="2">
        <v>606</v>
      </c>
      <c r="AM180" t="s" s="2">
        <v>607</v>
      </c>
      <c r="AN180" t="s" s="2">
        <v>45</v>
      </c>
      <c r="AO180" t="s" s="2">
        <v>45</v>
      </c>
    </row>
    <row r="181" hidden="true">
      <c r="A181" t="s" s="2">
        <v>608</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609</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610</v>
      </c>
      <c r="B183" s="2"/>
      <c r="C183" t="s" s="2">
        <v>611</v>
      </c>
      <c r="D183" s="2"/>
      <c r="E183" t="s" s="2">
        <v>43</v>
      </c>
      <c r="F183" t="s" s="2">
        <v>44</v>
      </c>
      <c r="G183" t="s" s="2">
        <v>45</v>
      </c>
      <c r="H183" t="s" s="2">
        <v>56</v>
      </c>
      <c r="I183" t="s" s="2">
        <v>56</v>
      </c>
      <c r="J183" t="s" s="2">
        <v>101</v>
      </c>
      <c r="K183" t="s" s="2">
        <v>612</v>
      </c>
      <c r="L183" t="s" s="2">
        <v>613</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614</v>
      </c>
      <c r="AF183" t="s" s="2">
        <v>43</v>
      </c>
      <c r="AG183" t="s" s="2">
        <v>44</v>
      </c>
      <c r="AH183" t="s" s="2">
        <v>45</v>
      </c>
      <c r="AI183" t="s" s="2">
        <v>106</v>
      </c>
      <c r="AJ183" t="s" s="2">
        <v>45</v>
      </c>
      <c r="AK183" t="s" s="2">
        <v>45</v>
      </c>
      <c r="AL183" t="s" s="2">
        <v>45</v>
      </c>
      <c r="AM183" t="s" s="2">
        <v>98</v>
      </c>
      <c r="AN183" t="s" s="2">
        <v>45</v>
      </c>
      <c r="AO183" t="s" s="2">
        <v>45</v>
      </c>
    </row>
    <row r="184" hidden="true">
      <c r="A184" t="s" s="2">
        <v>615</v>
      </c>
      <c r="B184" s="2"/>
      <c r="C184" t="s" s="2">
        <v>45</v>
      </c>
      <c r="D184" s="2"/>
      <c r="E184" t="s" s="2">
        <v>43</v>
      </c>
      <c r="F184" t="s" s="2">
        <v>55</v>
      </c>
      <c r="G184" t="s" s="2">
        <v>45</v>
      </c>
      <c r="H184" t="s" s="2">
        <v>45</v>
      </c>
      <c r="I184" t="s" s="2">
        <v>45</v>
      </c>
      <c r="J184" t="s" s="2">
        <v>616</v>
      </c>
      <c r="K184" t="s" s="2">
        <v>617</v>
      </c>
      <c r="L184" t="s" s="2">
        <v>618</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615</v>
      </c>
      <c r="AF184" t="s" s="2">
        <v>43</v>
      </c>
      <c r="AG184" t="s" s="2">
        <v>55</v>
      </c>
      <c r="AH184" t="s" s="2">
        <v>619</v>
      </c>
      <c r="AI184" t="s" s="2">
        <v>67</v>
      </c>
      <c r="AJ184" t="s" s="2">
        <v>45</v>
      </c>
      <c r="AK184" t="s" s="2">
        <v>45</v>
      </c>
      <c r="AL184" t="s" s="2">
        <v>620</v>
      </c>
      <c r="AM184" t="s" s="2">
        <v>621</v>
      </c>
      <c r="AN184" t="s" s="2">
        <v>45</v>
      </c>
      <c r="AO184" t="s" s="2">
        <v>45</v>
      </c>
    </row>
    <row r="185" hidden="true">
      <c r="A185" t="s" s="2">
        <v>622</v>
      </c>
      <c r="B185" s="2"/>
      <c r="C185" t="s" s="2">
        <v>45</v>
      </c>
      <c r="D185" s="2"/>
      <c r="E185" t="s" s="2">
        <v>43</v>
      </c>
      <c r="F185" t="s" s="2">
        <v>55</v>
      </c>
      <c r="G185" t="s" s="2">
        <v>45</v>
      </c>
      <c r="H185" t="s" s="2">
        <v>45</v>
      </c>
      <c r="I185" t="s" s="2">
        <v>45</v>
      </c>
      <c r="J185" t="s" s="2">
        <v>616</v>
      </c>
      <c r="K185" t="s" s="2">
        <v>623</v>
      </c>
      <c r="L185" t="s" s="2">
        <v>624</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622</v>
      </c>
      <c r="AF185" t="s" s="2">
        <v>43</v>
      </c>
      <c r="AG185" t="s" s="2">
        <v>55</v>
      </c>
      <c r="AH185" t="s" s="2">
        <v>619</v>
      </c>
      <c r="AI185" t="s" s="2">
        <v>67</v>
      </c>
      <c r="AJ185" t="s" s="2">
        <v>45</v>
      </c>
      <c r="AK185" t="s" s="2">
        <v>45</v>
      </c>
      <c r="AL185" t="s" s="2">
        <v>620</v>
      </c>
      <c r="AM185" t="s" s="2">
        <v>625</v>
      </c>
      <c r="AN185" t="s" s="2">
        <v>45</v>
      </c>
      <c r="AO185" t="s" s="2">
        <v>45</v>
      </c>
    </row>
    <row r="186" hidden="true">
      <c r="A186" t="s" s="2">
        <v>626</v>
      </c>
      <c r="B186" s="2"/>
      <c r="C186" t="s" s="2">
        <v>45</v>
      </c>
      <c r="D186" s="2"/>
      <c r="E186" t="s" s="2">
        <v>43</v>
      </c>
      <c r="F186" t="s" s="2">
        <v>55</v>
      </c>
      <c r="G186" t="s" s="2">
        <v>45</v>
      </c>
      <c r="H186" t="s" s="2">
        <v>45</v>
      </c>
      <c r="I186" t="s" s="2">
        <v>45</v>
      </c>
      <c r="J186" t="s" s="2">
        <v>143</v>
      </c>
      <c r="K186" t="s" s="2">
        <v>627</v>
      </c>
      <c r="L186" t="s" s="2">
        <v>628</v>
      </c>
      <c r="M186" t="s" s="2">
        <v>629</v>
      </c>
      <c r="N186" t="s" s="2">
        <v>630</v>
      </c>
      <c r="O186" t="s" s="2">
        <v>45</v>
      </c>
      <c r="P186" s="2"/>
      <c r="Q186" t="s" s="2">
        <v>45</v>
      </c>
      <c r="R186" t="s" s="2">
        <v>45</v>
      </c>
      <c r="S186" t="s" s="2">
        <v>45</v>
      </c>
      <c r="T186" t="s" s="2">
        <v>45</v>
      </c>
      <c r="U186" t="s" s="2">
        <v>45</v>
      </c>
      <c r="V186" t="s" s="2">
        <v>45</v>
      </c>
      <c r="W186" t="s" s="2">
        <v>79</v>
      </c>
      <c r="X186" t="s" s="2">
        <v>631</v>
      </c>
      <c r="Y186" t="s" s="2">
        <v>632</v>
      </c>
      <c r="Z186" t="s" s="2">
        <v>45</v>
      </c>
      <c r="AA186" t="s" s="2">
        <v>45</v>
      </c>
      <c r="AB186" t="s" s="2">
        <v>45</v>
      </c>
      <c r="AC186" t="s" s="2">
        <v>45</v>
      </c>
      <c r="AD186" t="s" s="2">
        <v>45</v>
      </c>
      <c r="AE186" t="s" s="2">
        <v>626</v>
      </c>
      <c r="AF186" t="s" s="2">
        <v>43</v>
      </c>
      <c r="AG186" t="s" s="2">
        <v>55</v>
      </c>
      <c r="AH186" t="s" s="2">
        <v>45</v>
      </c>
      <c r="AI186" t="s" s="2">
        <v>67</v>
      </c>
      <c r="AJ186" t="s" s="2">
        <v>45</v>
      </c>
      <c r="AK186" t="s" s="2">
        <v>633</v>
      </c>
      <c r="AL186" t="s" s="2">
        <v>634</v>
      </c>
      <c r="AM186" t="s" s="2">
        <v>492</v>
      </c>
      <c r="AN186" t="s" s="2">
        <v>45</v>
      </c>
      <c r="AO186" t="s" s="2">
        <v>45</v>
      </c>
    </row>
    <row r="187" hidden="true">
      <c r="A187" t="s" s="2">
        <v>635</v>
      </c>
      <c r="B187" s="2"/>
      <c r="C187" t="s" s="2">
        <v>45</v>
      </c>
      <c r="D187" s="2"/>
      <c r="E187" t="s" s="2">
        <v>43</v>
      </c>
      <c r="F187" t="s" s="2">
        <v>44</v>
      </c>
      <c r="G187" t="s" s="2">
        <v>45</v>
      </c>
      <c r="H187" t="s" s="2">
        <v>45</v>
      </c>
      <c r="I187" t="s" s="2">
        <v>45</v>
      </c>
      <c r="J187" t="s" s="2">
        <v>143</v>
      </c>
      <c r="K187" t="s" s="2">
        <v>636</v>
      </c>
      <c r="L187" t="s" s="2">
        <v>637</v>
      </c>
      <c r="M187" t="s" s="2">
        <v>638</v>
      </c>
      <c r="N187" t="s" s="2">
        <v>639</v>
      </c>
      <c r="O187" t="s" s="2">
        <v>45</v>
      </c>
      <c r="P187" s="2"/>
      <c r="Q187" t="s" s="2">
        <v>45</v>
      </c>
      <c r="R187" t="s" s="2">
        <v>45</v>
      </c>
      <c r="S187" t="s" s="2">
        <v>45</v>
      </c>
      <c r="T187" t="s" s="2">
        <v>45</v>
      </c>
      <c r="U187" t="s" s="2">
        <v>45</v>
      </c>
      <c r="V187" t="s" s="2">
        <v>45</v>
      </c>
      <c r="W187" t="s" s="2">
        <v>278</v>
      </c>
      <c r="X187" t="s" s="2">
        <v>640</v>
      </c>
      <c r="Y187" t="s" s="2">
        <v>641</v>
      </c>
      <c r="Z187" t="s" s="2">
        <v>45</v>
      </c>
      <c r="AA187" t="s" s="2">
        <v>45</v>
      </c>
      <c r="AB187" t="s" s="2">
        <v>45</v>
      </c>
      <c r="AC187" t="s" s="2">
        <v>45</v>
      </c>
      <c r="AD187" t="s" s="2">
        <v>45</v>
      </c>
      <c r="AE187" t="s" s="2">
        <v>635</v>
      </c>
      <c r="AF187" t="s" s="2">
        <v>43</v>
      </c>
      <c r="AG187" t="s" s="2">
        <v>44</v>
      </c>
      <c r="AH187" t="s" s="2">
        <v>45</v>
      </c>
      <c r="AI187" t="s" s="2">
        <v>67</v>
      </c>
      <c r="AJ187" t="s" s="2">
        <v>45</v>
      </c>
      <c r="AK187" t="s" s="2">
        <v>633</v>
      </c>
      <c r="AL187" t="s" s="2">
        <v>634</v>
      </c>
      <c r="AM187" t="s" s="2">
        <v>492</v>
      </c>
      <c r="AN187" t="s" s="2">
        <v>45</v>
      </c>
      <c r="AO187" t="s" s="2">
        <v>45</v>
      </c>
    </row>
    <row r="188" hidden="true">
      <c r="A188" t="s" s="2">
        <v>642</v>
      </c>
      <c r="B188" s="2"/>
      <c r="C188" t="s" s="2">
        <v>45</v>
      </c>
      <c r="D188" s="2"/>
      <c r="E188" t="s" s="2">
        <v>43</v>
      </c>
      <c r="F188" t="s" s="2">
        <v>55</v>
      </c>
      <c r="G188" t="s" s="2">
        <v>45</v>
      </c>
      <c r="H188" t="s" s="2">
        <v>45</v>
      </c>
      <c r="I188" t="s" s="2">
        <v>45</v>
      </c>
      <c r="J188" t="s" s="2">
        <v>643</v>
      </c>
      <c r="K188" t="s" s="2">
        <v>644</v>
      </c>
      <c r="L188" t="s" s="2">
        <v>645</v>
      </c>
      <c r="M188" s="2"/>
      <c r="N188" t="s" s="2">
        <v>646</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642</v>
      </c>
      <c r="AF188" t="s" s="2">
        <v>43</v>
      </c>
      <c r="AG188" t="s" s="2">
        <v>55</v>
      </c>
      <c r="AH188" t="s" s="2">
        <v>45</v>
      </c>
      <c r="AI188" t="s" s="2">
        <v>67</v>
      </c>
      <c r="AJ188" t="s" s="2">
        <v>45</v>
      </c>
      <c r="AK188" t="s" s="2">
        <v>45</v>
      </c>
      <c r="AL188" t="s" s="2">
        <v>45</v>
      </c>
      <c r="AM188" t="s" s="2">
        <v>647</v>
      </c>
      <c r="AN188" t="s" s="2">
        <v>45</v>
      </c>
      <c r="AO188" t="s" s="2">
        <v>45</v>
      </c>
    </row>
    <row r="189" hidden="true">
      <c r="A189" t="s" s="2">
        <v>648</v>
      </c>
      <c r="B189" s="2"/>
      <c r="C189" t="s" s="2">
        <v>45</v>
      </c>
      <c r="D189" s="2"/>
      <c r="E189" t="s" s="2">
        <v>43</v>
      </c>
      <c r="F189" t="s" s="2">
        <v>55</v>
      </c>
      <c r="G189" t="s" s="2">
        <v>45</v>
      </c>
      <c r="H189" t="s" s="2">
        <v>45</v>
      </c>
      <c r="I189" t="s" s="2">
        <v>45</v>
      </c>
      <c r="J189" t="s" s="2">
        <v>57</v>
      </c>
      <c r="K189" t="s" s="2">
        <v>649</v>
      </c>
      <c r="L189" t="s" s="2">
        <v>650</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648</v>
      </c>
      <c r="AF189" t="s" s="2">
        <v>43</v>
      </c>
      <c r="AG189" t="s" s="2">
        <v>55</v>
      </c>
      <c r="AH189" t="s" s="2">
        <v>45</v>
      </c>
      <c r="AI189" t="s" s="2">
        <v>67</v>
      </c>
      <c r="AJ189" t="s" s="2">
        <v>45</v>
      </c>
      <c r="AK189" t="s" s="2">
        <v>45</v>
      </c>
      <c r="AL189" t="s" s="2">
        <v>620</v>
      </c>
      <c r="AM189" t="s" s="2">
        <v>651</v>
      </c>
      <c r="AN189" t="s" s="2">
        <v>45</v>
      </c>
      <c r="AO189" t="s" s="2">
        <v>45</v>
      </c>
    </row>
    <row r="190" hidden="true">
      <c r="A190" t="s" s="2">
        <v>652</v>
      </c>
      <c r="B190" s="2"/>
      <c r="C190" t="s" s="2">
        <v>45</v>
      </c>
      <c r="D190" s="2"/>
      <c r="E190" t="s" s="2">
        <v>43</v>
      </c>
      <c r="F190" t="s" s="2">
        <v>44</v>
      </c>
      <c r="G190" t="s" s="2">
        <v>45</v>
      </c>
      <c r="H190" t="s" s="2">
        <v>45</v>
      </c>
      <c r="I190" t="s" s="2">
        <v>56</v>
      </c>
      <c r="J190" t="s" s="2">
        <v>653</v>
      </c>
      <c r="K190" t="s" s="2">
        <v>654</v>
      </c>
      <c r="L190" t="s" s="2">
        <v>655</v>
      </c>
      <c r="M190" t="s" s="2">
        <v>656</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652</v>
      </c>
      <c r="AF190" t="s" s="2">
        <v>43</v>
      </c>
      <c r="AG190" t="s" s="2">
        <v>44</v>
      </c>
      <c r="AH190" t="s" s="2">
        <v>45</v>
      </c>
      <c r="AI190" t="s" s="2">
        <v>67</v>
      </c>
      <c r="AJ190" t="s" s="2">
        <v>45</v>
      </c>
      <c r="AK190" t="s" s="2">
        <v>45</v>
      </c>
      <c r="AL190" t="s" s="2">
        <v>657</v>
      </c>
      <c r="AM190" t="s" s="2">
        <v>658</v>
      </c>
      <c r="AN190" t="s" s="2">
        <v>45</v>
      </c>
      <c r="AO190" t="s" s="2">
        <v>45</v>
      </c>
    </row>
    <row r="191" hidden="true">
      <c r="A191" t="s" s="2">
        <v>659</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660</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661</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662</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663</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664</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665</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666</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667</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668</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669</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670</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671</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672</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673</v>
      </c>
      <c r="B205" s="2"/>
      <c r="C205" t="s" s="2">
        <v>45</v>
      </c>
      <c r="D205" s="2"/>
      <c r="E205" t="s" s="2">
        <v>43</v>
      </c>
      <c r="F205" t="s" s="2">
        <v>44</v>
      </c>
      <c r="G205" t="s" s="2">
        <v>45</v>
      </c>
      <c r="H205" t="s" s="2">
        <v>45</v>
      </c>
      <c r="I205" t="s" s="2">
        <v>56</v>
      </c>
      <c r="J205" t="s" s="2">
        <v>674</v>
      </c>
      <c r="K205" t="s" s="2">
        <v>675</v>
      </c>
      <c r="L205" t="s" s="2">
        <v>676</v>
      </c>
      <c r="M205" t="s" s="2">
        <v>677</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673</v>
      </c>
      <c r="AF205" t="s" s="2">
        <v>43</v>
      </c>
      <c r="AG205" t="s" s="2">
        <v>44</v>
      </c>
      <c r="AH205" t="s" s="2">
        <v>45</v>
      </c>
      <c r="AI205" t="s" s="2">
        <v>67</v>
      </c>
      <c r="AJ205" t="s" s="2">
        <v>45</v>
      </c>
      <c r="AK205" t="s" s="2">
        <v>45</v>
      </c>
      <c r="AL205" t="s" s="2">
        <v>657</v>
      </c>
      <c r="AM205" t="s" s="2">
        <v>678</v>
      </c>
      <c r="AN205" t="s" s="2">
        <v>45</v>
      </c>
      <c r="AO205" t="s" s="2">
        <v>45</v>
      </c>
    </row>
    <row r="206" hidden="true">
      <c r="A206" t="s" s="2">
        <v>679</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680</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681</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682</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683</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684</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685</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686</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687</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688</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689</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690</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691</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692</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693</v>
      </c>
      <c r="B220" s="2"/>
      <c r="C220" t="s" s="2">
        <v>45</v>
      </c>
      <c r="D220" s="2"/>
      <c r="E220" t="s" s="2">
        <v>43</v>
      </c>
      <c r="F220" t="s" s="2">
        <v>44</v>
      </c>
      <c r="G220" t="s" s="2">
        <v>45</v>
      </c>
      <c r="H220" t="s" s="2">
        <v>45</v>
      </c>
      <c r="I220" t="s" s="2">
        <v>56</v>
      </c>
      <c r="J220" t="s" s="2">
        <v>600</v>
      </c>
      <c r="K220" t="s" s="2">
        <v>694</v>
      </c>
      <c r="L220" t="s" s="2">
        <v>695</v>
      </c>
      <c r="M220" t="s" s="2">
        <v>696</v>
      </c>
      <c r="N220" t="s" s="2">
        <v>697</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693</v>
      </c>
      <c r="AF220" t="s" s="2">
        <v>43</v>
      </c>
      <c r="AG220" t="s" s="2">
        <v>44</v>
      </c>
      <c r="AH220" t="s" s="2">
        <v>45</v>
      </c>
      <c r="AI220" t="s" s="2">
        <v>67</v>
      </c>
      <c r="AJ220" t="s" s="2">
        <v>45</v>
      </c>
      <c r="AK220" t="s" s="2">
        <v>45</v>
      </c>
      <c r="AL220" t="s" s="2">
        <v>698</v>
      </c>
      <c r="AM220" t="s" s="2">
        <v>699</v>
      </c>
      <c r="AN220" t="s" s="2">
        <v>45</v>
      </c>
      <c r="AO220" t="s" s="2">
        <v>45</v>
      </c>
    </row>
    <row r="221" hidden="true">
      <c r="A221" t="s" s="2">
        <v>700</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701</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702</v>
      </c>
      <c r="B223" s="2"/>
      <c r="C223" t="s" s="2">
        <v>611</v>
      </c>
      <c r="D223" s="2"/>
      <c r="E223" t="s" s="2">
        <v>43</v>
      </c>
      <c r="F223" t="s" s="2">
        <v>44</v>
      </c>
      <c r="G223" t="s" s="2">
        <v>45</v>
      </c>
      <c r="H223" t="s" s="2">
        <v>56</v>
      </c>
      <c r="I223" t="s" s="2">
        <v>56</v>
      </c>
      <c r="J223" t="s" s="2">
        <v>101</v>
      </c>
      <c r="K223" t="s" s="2">
        <v>612</v>
      </c>
      <c r="L223" t="s" s="2">
        <v>613</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614</v>
      </c>
      <c r="AF223" t="s" s="2">
        <v>43</v>
      </c>
      <c r="AG223" t="s" s="2">
        <v>44</v>
      </c>
      <c r="AH223" t="s" s="2">
        <v>45</v>
      </c>
      <c r="AI223" t="s" s="2">
        <v>106</v>
      </c>
      <c r="AJ223" t="s" s="2">
        <v>45</v>
      </c>
      <c r="AK223" t="s" s="2">
        <v>45</v>
      </c>
      <c r="AL223" t="s" s="2">
        <v>45</v>
      </c>
      <c r="AM223" t="s" s="2">
        <v>98</v>
      </c>
      <c r="AN223" t="s" s="2">
        <v>45</v>
      </c>
      <c r="AO223" t="s" s="2">
        <v>45</v>
      </c>
    </row>
    <row r="224" hidden="true">
      <c r="A224" t="s" s="2">
        <v>703</v>
      </c>
      <c r="B224" s="2"/>
      <c r="C224" t="s" s="2">
        <v>45</v>
      </c>
      <c r="D224" s="2"/>
      <c r="E224" t="s" s="2">
        <v>55</v>
      </c>
      <c r="F224" t="s" s="2">
        <v>55</v>
      </c>
      <c r="G224" t="s" s="2">
        <v>45</v>
      </c>
      <c r="H224" t="s" s="2">
        <v>45</v>
      </c>
      <c r="I224" t="s" s="2">
        <v>56</v>
      </c>
      <c r="J224" t="s" s="2">
        <v>143</v>
      </c>
      <c r="K224" t="s" s="2">
        <v>704</v>
      </c>
      <c r="L224" t="s" s="2">
        <v>705</v>
      </c>
      <c r="M224" t="s" s="2">
        <v>706</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703</v>
      </c>
      <c r="AF224" t="s" s="2">
        <v>55</v>
      </c>
      <c r="AG224" t="s" s="2">
        <v>55</v>
      </c>
      <c r="AH224" t="s" s="2">
        <v>45</v>
      </c>
      <c r="AI224" t="s" s="2">
        <v>67</v>
      </c>
      <c r="AJ224" t="s" s="2">
        <v>45</v>
      </c>
      <c r="AK224" t="s" s="2">
        <v>707</v>
      </c>
      <c r="AL224" t="s" s="2">
        <v>283</v>
      </c>
      <c r="AM224" t="s" s="2">
        <v>284</v>
      </c>
      <c r="AN224" t="s" s="2">
        <v>285</v>
      </c>
      <c r="AO224" t="s" s="2">
        <v>45</v>
      </c>
    </row>
    <row r="225" hidden="true">
      <c r="A225" t="s" s="2">
        <v>708</v>
      </c>
      <c r="B225" s="2"/>
      <c r="C225" t="s" s="2">
        <v>45</v>
      </c>
      <c r="D225" s="2"/>
      <c r="E225" t="s" s="2">
        <v>43</v>
      </c>
      <c r="F225" t="s" s="2">
        <v>55</v>
      </c>
      <c r="G225" t="s" s="2">
        <v>45</v>
      </c>
      <c r="H225" t="s" s="2">
        <v>45</v>
      </c>
      <c r="I225" t="s" s="2">
        <v>45</v>
      </c>
      <c r="J225" t="s" s="2">
        <v>57</v>
      </c>
      <c r="K225" t="s" s="2">
        <v>122</v>
      </c>
      <c r="L225" t="s" s="2">
        <v>123</v>
      </c>
      <c r="M225" s="2"/>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124</v>
      </c>
      <c r="AF225" t="s" s="2">
        <v>43</v>
      </c>
      <c r="AG225" t="s" s="2">
        <v>55</v>
      </c>
      <c r="AH225" t="s" s="2">
        <v>45</v>
      </c>
      <c r="AI225" t="s" s="2">
        <v>45</v>
      </c>
      <c r="AJ225" t="s" s="2">
        <v>45</v>
      </c>
      <c r="AK225" t="s" s="2">
        <v>45</v>
      </c>
      <c r="AL225" t="s" s="2">
        <v>45</v>
      </c>
      <c r="AM225" t="s" s="2">
        <v>125</v>
      </c>
      <c r="AN225" t="s" s="2">
        <v>45</v>
      </c>
      <c r="AO225" t="s" s="2">
        <v>45</v>
      </c>
    </row>
    <row r="226" hidden="true">
      <c r="A226" t="s" s="2">
        <v>709</v>
      </c>
      <c r="B226" s="2"/>
      <c r="C226" t="s" s="2">
        <v>100</v>
      </c>
      <c r="D226" s="2"/>
      <c r="E226" t="s" s="2">
        <v>43</v>
      </c>
      <c r="F226" t="s" s="2">
        <v>44</v>
      </c>
      <c r="G226" t="s" s="2">
        <v>45</v>
      </c>
      <c r="H226" t="s" s="2">
        <v>45</v>
      </c>
      <c r="I226" t="s" s="2">
        <v>45</v>
      </c>
      <c r="J226" t="s" s="2">
        <v>101</v>
      </c>
      <c r="K226" t="s" s="2">
        <v>102</v>
      </c>
      <c r="L226" t="s" s="2">
        <v>127</v>
      </c>
      <c r="M226" t="s" s="2">
        <v>104</v>
      </c>
      <c r="N226" s="2"/>
      <c r="O226" t="s" s="2">
        <v>45</v>
      </c>
      <c r="P226" s="2"/>
      <c r="Q226" t="s" s="2">
        <v>45</v>
      </c>
      <c r="R226" t="s" s="2">
        <v>45</v>
      </c>
      <c r="S226" t="s" s="2">
        <v>45</v>
      </c>
      <c r="T226" t="s" s="2">
        <v>45</v>
      </c>
      <c r="U226" t="s" s="2">
        <v>45</v>
      </c>
      <c r="V226" t="s" s="2">
        <v>45</v>
      </c>
      <c r="W226" t="s" s="2">
        <v>45</v>
      </c>
      <c r="X226" t="s" s="2">
        <v>45</v>
      </c>
      <c r="Y226" t="s" s="2">
        <v>45</v>
      </c>
      <c r="Z226" t="s" s="2">
        <v>45</v>
      </c>
      <c r="AA226" t="s" s="2">
        <v>128</v>
      </c>
      <c r="AB226" t="s" s="2">
        <v>129</v>
      </c>
      <c r="AC226" t="s" s="2">
        <v>45</v>
      </c>
      <c r="AD226" t="s" s="2">
        <v>130</v>
      </c>
      <c r="AE226" t="s" s="2">
        <v>131</v>
      </c>
      <c r="AF226" t="s" s="2">
        <v>43</v>
      </c>
      <c r="AG226" t="s" s="2">
        <v>44</v>
      </c>
      <c r="AH226" t="s" s="2">
        <v>45</v>
      </c>
      <c r="AI226" t="s" s="2">
        <v>106</v>
      </c>
      <c r="AJ226" t="s" s="2">
        <v>45</v>
      </c>
      <c r="AK226" t="s" s="2">
        <v>45</v>
      </c>
      <c r="AL226" t="s" s="2">
        <v>45</v>
      </c>
      <c r="AM226" t="s" s="2">
        <v>125</v>
      </c>
      <c r="AN226" t="s" s="2">
        <v>45</v>
      </c>
      <c r="AO226" t="s" s="2">
        <v>45</v>
      </c>
    </row>
    <row r="227" hidden="true">
      <c r="A227" t="s" s="2">
        <v>710</v>
      </c>
      <c r="B227" s="2"/>
      <c r="C227" t="s" s="2">
        <v>45</v>
      </c>
      <c r="D227" s="2"/>
      <c r="E227" t="s" s="2">
        <v>43</v>
      </c>
      <c r="F227" t="s" s="2">
        <v>44</v>
      </c>
      <c r="G227" t="s" s="2">
        <v>45</v>
      </c>
      <c r="H227" t="s" s="2">
        <v>45</v>
      </c>
      <c r="I227" t="s" s="2">
        <v>56</v>
      </c>
      <c r="J227" t="s" s="2">
        <v>290</v>
      </c>
      <c r="K227" t="s" s="2">
        <v>291</v>
      </c>
      <c r="L227" t="s" s="2">
        <v>292</v>
      </c>
      <c r="M227" t="s" s="2">
        <v>293</v>
      </c>
      <c r="N227" t="s" s="2">
        <v>294</v>
      </c>
      <c r="O227" t="s" s="2">
        <v>45</v>
      </c>
      <c r="P227" s="2"/>
      <c r="Q227" t="s" s="2">
        <v>45</v>
      </c>
      <c r="R227" t="s" s="2">
        <v>45</v>
      </c>
      <c r="S227" t="s" s="2">
        <v>45</v>
      </c>
      <c r="T227" t="s" s="2">
        <v>45</v>
      </c>
      <c r="U227" t="s" s="2">
        <v>45</v>
      </c>
      <c r="V227" t="s" s="2">
        <v>45</v>
      </c>
      <c r="W227" t="s" s="2">
        <v>45</v>
      </c>
      <c r="X227" t="s" s="2">
        <v>45</v>
      </c>
      <c r="Y227" t="s" s="2">
        <v>45</v>
      </c>
      <c r="Z227" t="s" s="2">
        <v>45</v>
      </c>
      <c r="AA227" t="s" s="2">
        <v>295</v>
      </c>
      <c r="AB227" s="2"/>
      <c r="AC227" t="s" s="2">
        <v>45</v>
      </c>
      <c r="AD227" t="s" s="2">
        <v>130</v>
      </c>
      <c r="AE227" t="s" s="2">
        <v>296</v>
      </c>
      <c r="AF227" t="s" s="2">
        <v>43</v>
      </c>
      <c r="AG227" t="s" s="2">
        <v>44</v>
      </c>
      <c r="AH227" t="s" s="2">
        <v>45</v>
      </c>
      <c r="AI227" t="s" s="2">
        <v>67</v>
      </c>
      <c r="AJ227" t="s" s="2">
        <v>45</v>
      </c>
      <c r="AK227" t="s" s="2">
        <v>45</v>
      </c>
      <c r="AL227" t="s" s="2">
        <v>297</v>
      </c>
      <c r="AM227" t="s" s="2">
        <v>298</v>
      </c>
      <c r="AN227" t="s" s="2">
        <v>45</v>
      </c>
      <c r="AO227" t="s" s="2">
        <v>45</v>
      </c>
    </row>
    <row r="228" hidden="true">
      <c r="A228" t="s" s="2">
        <v>710</v>
      </c>
      <c r="B228" t="s" s="2">
        <v>299</v>
      </c>
      <c r="C228" t="s" s="2">
        <v>45</v>
      </c>
      <c r="D228" s="2"/>
      <c r="E228" t="s" s="2">
        <v>43</v>
      </c>
      <c r="F228" t="s" s="2">
        <v>44</v>
      </c>
      <c r="G228" t="s" s="2">
        <v>45</v>
      </c>
      <c r="H228" t="s" s="2">
        <v>45</v>
      </c>
      <c r="I228" t="s" s="2">
        <v>56</v>
      </c>
      <c r="J228" t="s" s="2">
        <v>290</v>
      </c>
      <c r="K228" t="s" s="2">
        <v>291</v>
      </c>
      <c r="L228" t="s" s="2">
        <v>292</v>
      </c>
      <c r="M228" t="s" s="2">
        <v>293</v>
      </c>
      <c r="N228" t="s" s="2">
        <v>294</v>
      </c>
      <c r="O228" t="s" s="2">
        <v>45</v>
      </c>
      <c r="P228" s="2"/>
      <c r="Q228" t="s" s="2">
        <v>45</v>
      </c>
      <c r="R228" t="s" s="2">
        <v>45</v>
      </c>
      <c r="S228" t="s" s="2">
        <v>45</v>
      </c>
      <c r="T228" t="s" s="2">
        <v>45</v>
      </c>
      <c r="U228" t="s" s="2">
        <v>45</v>
      </c>
      <c r="V228" t="s" s="2">
        <v>45</v>
      </c>
      <c r="W228" t="s" s="2">
        <v>148</v>
      </c>
      <c r="X228" t="s" s="2">
        <v>300</v>
      </c>
      <c r="Y228" t="s" s="2">
        <v>301</v>
      </c>
      <c r="Z228" t="s" s="2">
        <v>45</v>
      </c>
      <c r="AA228" t="s" s="2">
        <v>45</v>
      </c>
      <c r="AB228" t="s" s="2">
        <v>45</v>
      </c>
      <c r="AC228" t="s" s="2">
        <v>45</v>
      </c>
      <c r="AD228" t="s" s="2">
        <v>45</v>
      </c>
      <c r="AE228" t="s" s="2">
        <v>296</v>
      </c>
      <c r="AF228" t="s" s="2">
        <v>43</v>
      </c>
      <c r="AG228" t="s" s="2">
        <v>44</v>
      </c>
      <c r="AH228" t="s" s="2">
        <v>45</v>
      </c>
      <c r="AI228" t="s" s="2">
        <v>67</v>
      </c>
      <c r="AJ228" t="s" s="2">
        <v>45</v>
      </c>
      <c r="AK228" t="s" s="2">
        <v>45</v>
      </c>
      <c r="AL228" t="s" s="2">
        <v>297</v>
      </c>
      <c r="AM228" t="s" s="2">
        <v>298</v>
      </c>
      <c r="AN228" t="s" s="2">
        <v>45</v>
      </c>
      <c r="AO228" t="s" s="2">
        <v>45</v>
      </c>
    </row>
    <row r="229" hidden="true">
      <c r="A229" t="s" s="2">
        <v>711</v>
      </c>
      <c r="B229" s="2"/>
      <c r="C229" t="s" s="2">
        <v>45</v>
      </c>
      <c r="D229" s="2"/>
      <c r="E229" t="s" s="2">
        <v>43</v>
      </c>
      <c r="F229" t="s" s="2">
        <v>55</v>
      </c>
      <c r="G229" t="s" s="2">
        <v>45</v>
      </c>
      <c r="H229" t="s" s="2">
        <v>45</v>
      </c>
      <c r="I229" t="s" s="2">
        <v>45</v>
      </c>
      <c r="J229" t="s" s="2">
        <v>57</v>
      </c>
      <c r="K229" t="s" s="2">
        <v>122</v>
      </c>
      <c r="L229" t="s" s="2">
        <v>123</v>
      </c>
      <c r="M229" s="2"/>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124</v>
      </c>
      <c r="AF229" t="s" s="2">
        <v>43</v>
      </c>
      <c r="AG229" t="s" s="2">
        <v>55</v>
      </c>
      <c r="AH229" t="s" s="2">
        <v>45</v>
      </c>
      <c r="AI229" t="s" s="2">
        <v>45</v>
      </c>
      <c r="AJ229" t="s" s="2">
        <v>45</v>
      </c>
      <c r="AK229" t="s" s="2">
        <v>45</v>
      </c>
      <c r="AL229" t="s" s="2">
        <v>45</v>
      </c>
      <c r="AM229" t="s" s="2">
        <v>125</v>
      </c>
      <c r="AN229" t="s" s="2">
        <v>45</v>
      </c>
      <c r="AO229" t="s" s="2">
        <v>45</v>
      </c>
    </row>
    <row r="230" hidden="true">
      <c r="A230" t="s" s="2">
        <v>712</v>
      </c>
      <c r="B230" s="2"/>
      <c r="C230" t="s" s="2">
        <v>100</v>
      </c>
      <c r="D230" s="2"/>
      <c r="E230" t="s" s="2">
        <v>43</v>
      </c>
      <c r="F230" t="s" s="2">
        <v>44</v>
      </c>
      <c r="G230" t="s" s="2">
        <v>45</v>
      </c>
      <c r="H230" t="s" s="2">
        <v>45</v>
      </c>
      <c r="I230" t="s" s="2">
        <v>45</v>
      </c>
      <c r="J230" t="s" s="2">
        <v>101</v>
      </c>
      <c r="K230" t="s" s="2">
        <v>102</v>
      </c>
      <c r="L230" t="s" s="2">
        <v>127</v>
      </c>
      <c r="M230" t="s" s="2">
        <v>104</v>
      </c>
      <c r="N230" s="2"/>
      <c r="O230" t="s" s="2">
        <v>45</v>
      </c>
      <c r="P230" s="2"/>
      <c r="Q230" t="s" s="2">
        <v>45</v>
      </c>
      <c r="R230" t="s" s="2">
        <v>45</v>
      </c>
      <c r="S230" t="s" s="2">
        <v>45</v>
      </c>
      <c r="T230" t="s" s="2">
        <v>45</v>
      </c>
      <c r="U230" t="s" s="2">
        <v>45</v>
      </c>
      <c r="V230" t="s" s="2">
        <v>45</v>
      </c>
      <c r="W230" t="s" s="2">
        <v>45</v>
      </c>
      <c r="X230" t="s" s="2">
        <v>45</v>
      </c>
      <c r="Y230" t="s" s="2">
        <v>45</v>
      </c>
      <c r="Z230" t="s" s="2">
        <v>45</v>
      </c>
      <c r="AA230" t="s" s="2">
        <v>128</v>
      </c>
      <c r="AB230" t="s" s="2">
        <v>129</v>
      </c>
      <c r="AC230" t="s" s="2">
        <v>45</v>
      </c>
      <c r="AD230" t="s" s="2">
        <v>130</v>
      </c>
      <c r="AE230" t="s" s="2">
        <v>131</v>
      </c>
      <c r="AF230" t="s" s="2">
        <v>43</v>
      </c>
      <c r="AG230" t="s" s="2">
        <v>44</v>
      </c>
      <c r="AH230" t="s" s="2">
        <v>45</v>
      </c>
      <c r="AI230" t="s" s="2">
        <v>106</v>
      </c>
      <c r="AJ230" t="s" s="2">
        <v>45</v>
      </c>
      <c r="AK230" t="s" s="2">
        <v>45</v>
      </c>
      <c r="AL230" t="s" s="2">
        <v>45</v>
      </c>
      <c r="AM230" t="s" s="2">
        <v>125</v>
      </c>
      <c r="AN230" t="s" s="2">
        <v>45</v>
      </c>
      <c r="AO230" t="s" s="2">
        <v>45</v>
      </c>
    </row>
    <row r="231" hidden="true">
      <c r="A231" t="s" s="2">
        <v>713</v>
      </c>
      <c r="B231" s="2"/>
      <c r="C231" t="s" s="2">
        <v>45</v>
      </c>
      <c r="D231" s="2"/>
      <c r="E231" t="s" s="2">
        <v>55</v>
      </c>
      <c r="F231" t="s" s="2">
        <v>55</v>
      </c>
      <c r="G231" t="s" s="2">
        <v>45</v>
      </c>
      <c r="H231" t="s" s="2">
        <v>45</v>
      </c>
      <c r="I231" t="s" s="2">
        <v>56</v>
      </c>
      <c r="J231" t="s" s="2">
        <v>69</v>
      </c>
      <c r="K231" t="s" s="2">
        <v>305</v>
      </c>
      <c r="L231" t="s" s="2">
        <v>306</v>
      </c>
      <c r="M231" t="s" s="2">
        <v>307</v>
      </c>
      <c r="N231" t="s" s="2">
        <v>308</v>
      </c>
      <c r="O231" t="s" s="2">
        <v>45</v>
      </c>
      <c r="P231" s="2"/>
      <c r="Q231" t="s" s="2">
        <v>309</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310</v>
      </c>
      <c r="AF231" t="s" s="2">
        <v>43</v>
      </c>
      <c r="AG231" t="s" s="2">
        <v>55</v>
      </c>
      <c r="AH231" t="s" s="2">
        <v>45</v>
      </c>
      <c r="AI231" t="s" s="2">
        <v>67</v>
      </c>
      <c r="AJ231" t="s" s="2">
        <v>45</v>
      </c>
      <c r="AK231" t="s" s="2">
        <v>45</v>
      </c>
      <c r="AL231" t="s" s="2">
        <v>311</v>
      </c>
      <c r="AM231" t="s" s="2">
        <v>312</v>
      </c>
      <c r="AN231" t="s" s="2">
        <v>45</v>
      </c>
      <c r="AO231" t="s" s="2">
        <v>45</v>
      </c>
    </row>
    <row r="232" hidden="true">
      <c r="A232" t="s" s="2">
        <v>714</v>
      </c>
      <c r="B232" s="2"/>
      <c r="C232" t="s" s="2">
        <v>45</v>
      </c>
      <c r="D232" s="2"/>
      <c r="E232" t="s" s="2">
        <v>43</v>
      </c>
      <c r="F232" t="s" s="2">
        <v>55</v>
      </c>
      <c r="G232" t="s" s="2">
        <v>45</v>
      </c>
      <c r="H232" t="s" s="2">
        <v>45</v>
      </c>
      <c r="I232" t="s" s="2">
        <v>56</v>
      </c>
      <c r="J232" t="s" s="2">
        <v>57</v>
      </c>
      <c r="K232" t="s" s="2">
        <v>314</v>
      </c>
      <c r="L232" t="s" s="2">
        <v>315</v>
      </c>
      <c r="M232" t="s" s="2">
        <v>316</v>
      </c>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317</v>
      </c>
      <c r="AF232" t="s" s="2">
        <v>43</v>
      </c>
      <c r="AG232" t="s" s="2">
        <v>55</v>
      </c>
      <c r="AH232" t="s" s="2">
        <v>45</v>
      </c>
      <c r="AI232" t="s" s="2">
        <v>67</v>
      </c>
      <c r="AJ232" t="s" s="2">
        <v>45</v>
      </c>
      <c r="AK232" t="s" s="2">
        <v>45</v>
      </c>
      <c r="AL232" t="s" s="2">
        <v>318</v>
      </c>
      <c r="AM232" t="s" s="2">
        <v>319</v>
      </c>
      <c r="AN232" t="s" s="2">
        <v>45</v>
      </c>
      <c r="AO232" t="s" s="2">
        <v>45</v>
      </c>
    </row>
    <row r="233" hidden="true">
      <c r="A233" t="s" s="2">
        <v>715</v>
      </c>
      <c r="B233" s="2"/>
      <c r="C233" t="s" s="2">
        <v>45</v>
      </c>
      <c r="D233" s="2"/>
      <c r="E233" t="s" s="2">
        <v>55</v>
      </c>
      <c r="F233" t="s" s="2">
        <v>55</v>
      </c>
      <c r="G233" t="s" s="2">
        <v>45</v>
      </c>
      <c r="H233" t="s" s="2">
        <v>45</v>
      </c>
      <c r="I233" t="s" s="2">
        <v>56</v>
      </c>
      <c r="J233" t="s" s="2">
        <v>75</v>
      </c>
      <c r="K233" t="s" s="2">
        <v>321</v>
      </c>
      <c r="L233" t="s" s="2">
        <v>322</v>
      </c>
      <c r="M233" s="2"/>
      <c r="N233" t="s" s="2">
        <v>323</v>
      </c>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324</v>
      </c>
      <c r="AF233" t="s" s="2">
        <v>43</v>
      </c>
      <c r="AG233" t="s" s="2">
        <v>55</v>
      </c>
      <c r="AH233" t="s" s="2">
        <v>45</v>
      </c>
      <c r="AI233" t="s" s="2">
        <v>67</v>
      </c>
      <c r="AJ233" t="s" s="2">
        <v>45</v>
      </c>
      <c r="AK233" t="s" s="2">
        <v>45</v>
      </c>
      <c r="AL233" t="s" s="2">
        <v>325</v>
      </c>
      <c r="AM233" t="s" s="2">
        <v>326</v>
      </c>
      <c r="AN233" t="s" s="2">
        <v>45</v>
      </c>
      <c r="AO233" t="s" s="2">
        <v>45</v>
      </c>
    </row>
    <row r="234" hidden="true">
      <c r="A234" t="s" s="2">
        <v>716</v>
      </c>
      <c r="B234" s="2"/>
      <c r="C234" t="s" s="2">
        <v>45</v>
      </c>
      <c r="D234" s="2"/>
      <c r="E234" t="s" s="2">
        <v>55</v>
      </c>
      <c r="F234" t="s" s="2">
        <v>55</v>
      </c>
      <c r="G234" t="s" s="2">
        <v>45</v>
      </c>
      <c r="H234" t="s" s="2">
        <v>45</v>
      </c>
      <c r="I234" t="s" s="2">
        <v>56</v>
      </c>
      <c r="J234" t="s" s="2">
        <v>57</v>
      </c>
      <c r="K234" t="s" s="2">
        <v>328</v>
      </c>
      <c r="L234" t="s" s="2">
        <v>329</v>
      </c>
      <c r="M234" s="2"/>
      <c r="N234" t="s" s="2">
        <v>330</v>
      </c>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331</v>
      </c>
      <c r="AF234" t="s" s="2">
        <v>43</v>
      </c>
      <c r="AG234" t="s" s="2">
        <v>55</v>
      </c>
      <c r="AH234" t="s" s="2">
        <v>45</v>
      </c>
      <c r="AI234" t="s" s="2">
        <v>67</v>
      </c>
      <c r="AJ234" t="s" s="2">
        <v>45</v>
      </c>
      <c r="AK234" t="s" s="2">
        <v>45</v>
      </c>
      <c r="AL234" t="s" s="2">
        <v>332</v>
      </c>
      <c r="AM234" t="s" s="2">
        <v>333</v>
      </c>
      <c r="AN234" t="s" s="2">
        <v>45</v>
      </c>
      <c r="AO234" t="s" s="2">
        <v>45</v>
      </c>
    </row>
    <row r="235" hidden="true">
      <c r="A235" t="s" s="2">
        <v>717</v>
      </c>
      <c r="B235" s="2"/>
      <c r="C235" t="s" s="2">
        <v>45</v>
      </c>
      <c r="D235" s="2"/>
      <c r="E235" t="s" s="2">
        <v>43</v>
      </c>
      <c r="F235" t="s" s="2">
        <v>55</v>
      </c>
      <c r="G235" t="s" s="2">
        <v>45</v>
      </c>
      <c r="H235" t="s" s="2">
        <v>45</v>
      </c>
      <c r="I235" t="s" s="2">
        <v>56</v>
      </c>
      <c r="J235" t="s" s="2">
        <v>335</v>
      </c>
      <c r="K235" t="s" s="2">
        <v>336</v>
      </c>
      <c r="L235" t="s" s="2">
        <v>337</v>
      </c>
      <c r="M235" t="s" s="2">
        <v>338</v>
      </c>
      <c r="N235" t="s" s="2">
        <v>339</v>
      </c>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340</v>
      </c>
      <c r="AF235" t="s" s="2">
        <v>43</v>
      </c>
      <c r="AG235" t="s" s="2">
        <v>55</v>
      </c>
      <c r="AH235" t="s" s="2">
        <v>45</v>
      </c>
      <c r="AI235" t="s" s="2">
        <v>67</v>
      </c>
      <c r="AJ235" t="s" s="2">
        <v>45</v>
      </c>
      <c r="AK235" t="s" s="2">
        <v>45</v>
      </c>
      <c r="AL235" t="s" s="2">
        <v>341</v>
      </c>
      <c r="AM235" t="s" s="2">
        <v>342</v>
      </c>
      <c r="AN235" t="s" s="2">
        <v>45</v>
      </c>
      <c r="AO235" t="s" s="2">
        <v>45</v>
      </c>
    </row>
    <row r="236" hidden="true">
      <c r="A236" t="s" s="2">
        <v>718</v>
      </c>
      <c r="B236" s="2"/>
      <c r="C236" t="s" s="2">
        <v>45</v>
      </c>
      <c r="D236" s="2"/>
      <c r="E236" t="s" s="2">
        <v>43</v>
      </c>
      <c r="F236" t="s" s="2">
        <v>55</v>
      </c>
      <c r="G236" t="s" s="2">
        <v>45</v>
      </c>
      <c r="H236" t="s" s="2">
        <v>45</v>
      </c>
      <c r="I236" t="s" s="2">
        <v>56</v>
      </c>
      <c r="J236" t="s" s="2">
        <v>57</v>
      </c>
      <c r="K236" t="s" s="2">
        <v>344</v>
      </c>
      <c r="L236" t="s" s="2">
        <v>345</v>
      </c>
      <c r="M236" t="s" s="2">
        <v>346</v>
      </c>
      <c r="N236" t="s" s="2">
        <v>347</v>
      </c>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348</v>
      </c>
      <c r="AF236" t="s" s="2">
        <v>43</v>
      </c>
      <c r="AG236" t="s" s="2">
        <v>55</v>
      </c>
      <c r="AH236" t="s" s="2">
        <v>45</v>
      </c>
      <c r="AI236" t="s" s="2">
        <v>67</v>
      </c>
      <c r="AJ236" t="s" s="2">
        <v>45</v>
      </c>
      <c r="AK236" t="s" s="2">
        <v>45</v>
      </c>
      <c r="AL236" t="s" s="2">
        <v>349</v>
      </c>
      <c r="AM236" t="s" s="2">
        <v>350</v>
      </c>
      <c r="AN236" t="s" s="2">
        <v>45</v>
      </c>
      <c r="AO236" t="s" s="2">
        <v>45</v>
      </c>
    </row>
    <row r="237" hidden="true">
      <c r="A237" t="s" s="2">
        <v>719</v>
      </c>
      <c r="B237" s="2"/>
      <c r="C237" t="s" s="2">
        <v>45</v>
      </c>
      <c r="D237" s="2"/>
      <c r="E237" t="s" s="2">
        <v>43</v>
      </c>
      <c r="F237" t="s" s="2">
        <v>55</v>
      </c>
      <c r="G237" t="s" s="2">
        <v>45</v>
      </c>
      <c r="H237" t="s" s="2">
        <v>45</v>
      </c>
      <c r="I237" t="s" s="2">
        <v>56</v>
      </c>
      <c r="J237" t="s" s="2">
        <v>463</v>
      </c>
      <c r="K237" t="s" s="2">
        <v>720</v>
      </c>
      <c r="L237" t="s" s="2">
        <v>465</v>
      </c>
      <c r="M237" t="s" s="2">
        <v>721</v>
      </c>
      <c r="N237" t="s" s="2">
        <v>467</v>
      </c>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719</v>
      </c>
      <c r="AF237" t="s" s="2">
        <v>43</v>
      </c>
      <c r="AG237" t="s" s="2">
        <v>55</v>
      </c>
      <c r="AH237" t="s" s="2">
        <v>45</v>
      </c>
      <c r="AI237" t="s" s="2">
        <v>67</v>
      </c>
      <c r="AJ237" t="s" s="2">
        <v>45</v>
      </c>
      <c r="AK237" t="s" s="2">
        <v>722</v>
      </c>
      <c r="AL237" t="s" s="2">
        <v>470</v>
      </c>
      <c r="AM237" t="s" s="2">
        <v>471</v>
      </c>
      <c r="AN237" t="s" s="2">
        <v>45</v>
      </c>
      <c r="AO237" t="s" s="2">
        <v>472</v>
      </c>
    </row>
    <row r="238" hidden="true">
      <c r="A238" t="s" s="2">
        <v>723</v>
      </c>
      <c r="B238" s="2"/>
      <c r="C238" t="s" s="2">
        <v>45</v>
      </c>
      <c r="D238" s="2"/>
      <c r="E238" t="s" s="2">
        <v>43</v>
      </c>
      <c r="F238" t="s" s="2">
        <v>55</v>
      </c>
      <c r="G238" t="s" s="2">
        <v>45</v>
      </c>
      <c r="H238" t="s" s="2">
        <v>45</v>
      </c>
      <c r="I238" t="s" s="2">
        <v>45</v>
      </c>
      <c r="J238" t="s" s="2">
        <v>143</v>
      </c>
      <c r="K238" t="s" s="2">
        <v>724</v>
      </c>
      <c r="L238" t="s" s="2">
        <v>725</v>
      </c>
      <c r="M238" t="s" s="2">
        <v>726</v>
      </c>
      <c r="N238" t="s" s="2">
        <v>477</v>
      </c>
      <c r="O238" t="s" s="2">
        <v>45</v>
      </c>
      <c r="P238" s="2"/>
      <c r="Q238" t="s" s="2">
        <v>45</v>
      </c>
      <c r="R238" t="s" s="2">
        <v>45</v>
      </c>
      <c r="S238" t="s" s="2">
        <v>45</v>
      </c>
      <c r="T238" t="s" s="2">
        <v>45</v>
      </c>
      <c r="U238" t="s" s="2">
        <v>45</v>
      </c>
      <c r="V238" t="s" s="2">
        <v>45</v>
      </c>
      <c r="W238" t="s" s="2">
        <v>148</v>
      </c>
      <c r="X238" t="s" s="2">
        <v>478</v>
      </c>
      <c r="Y238" t="s" s="2">
        <v>479</v>
      </c>
      <c r="Z238" t="s" s="2">
        <v>45</v>
      </c>
      <c r="AA238" t="s" s="2">
        <v>45</v>
      </c>
      <c r="AB238" t="s" s="2">
        <v>45</v>
      </c>
      <c r="AC238" t="s" s="2">
        <v>45</v>
      </c>
      <c r="AD238" t="s" s="2">
        <v>45</v>
      </c>
      <c r="AE238" t="s" s="2">
        <v>723</v>
      </c>
      <c r="AF238" t="s" s="2">
        <v>43</v>
      </c>
      <c r="AG238" t="s" s="2">
        <v>55</v>
      </c>
      <c r="AH238" t="s" s="2">
        <v>480</v>
      </c>
      <c r="AI238" t="s" s="2">
        <v>67</v>
      </c>
      <c r="AJ238" t="s" s="2">
        <v>45</v>
      </c>
      <c r="AK238" t="s" s="2">
        <v>45</v>
      </c>
      <c r="AL238" t="s" s="2">
        <v>98</v>
      </c>
      <c r="AM238" t="s" s="2">
        <v>481</v>
      </c>
      <c r="AN238" t="s" s="2">
        <v>45</v>
      </c>
      <c r="AO238" t="s" s="2">
        <v>45</v>
      </c>
    </row>
    <row r="239" hidden="true">
      <c r="A239" t="s" s="2">
        <v>727</v>
      </c>
      <c r="B239" s="2"/>
      <c r="C239" t="s" s="2">
        <v>483</v>
      </c>
      <c r="D239" s="2"/>
      <c r="E239" t="s" s="2">
        <v>43</v>
      </c>
      <c r="F239" t="s" s="2">
        <v>44</v>
      </c>
      <c r="G239" t="s" s="2">
        <v>45</v>
      </c>
      <c r="H239" t="s" s="2">
        <v>45</v>
      </c>
      <c r="I239" t="s" s="2">
        <v>45</v>
      </c>
      <c r="J239" t="s" s="2">
        <v>143</v>
      </c>
      <c r="K239" t="s" s="2">
        <v>484</v>
      </c>
      <c r="L239" t="s" s="2">
        <v>485</v>
      </c>
      <c r="M239" t="s" s="2">
        <v>486</v>
      </c>
      <c r="N239" t="s" s="2">
        <v>487</v>
      </c>
      <c r="O239" t="s" s="2">
        <v>45</v>
      </c>
      <c r="P239" s="2"/>
      <c r="Q239" t="s" s="2">
        <v>45</v>
      </c>
      <c r="R239" t="s" s="2">
        <v>45</v>
      </c>
      <c r="S239" t="s" s="2">
        <v>45</v>
      </c>
      <c r="T239" t="s" s="2">
        <v>45</v>
      </c>
      <c r="U239" t="s" s="2">
        <v>45</v>
      </c>
      <c r="V239" t="s" s="2">
        <v>45</v>
      </c>
      <c r="W239" t="s" s="2">
        <v>148</v>
      </c>
      <c r="X239" t="s" s="2">
        <v>488</v>
      </c>
      <c r="Y239" t="s" s="2">
        <v>489</v>
      </c>
      <c r="Z239" t="s" s="2">
        <v>45</v>
      </c>
      <c r="AA239" t="s" s="2">
        <v>45</v>
      </c>
      <c r="AB239" t="s" s="2">
        <v>45</v>
      </c>
      <c r="AC239" t="s" s="2">
        <v>45</v>
      </c>
      <c r="AD239" t="s" s="2">
        <v>45</v>
      </c>
      <c r="AE239" t="s" s="2">
        <v>727</v>
      </c>
      <c r="AF239" t="s" s="2">
        <v>43</v>
      </c>
      <c r="AG239" t="s" s="2">
        <v>44</v>
      </c>
      <c r="AH239" t="s" s="2">
        <v>45</v>
      </c>
      <c r="AI239" t="s" s="2">
        <v>67</v>
      </c>
      <c r="AJ239" t="s" s="2">
        <v>45</v>
      </c>
      <c r="AK239" t="s" s="2">
        <v>490</v>
      </c>
      <c r="AL239" t="s" s="2">
        <v>491</v>
      </c>
      <c r="AM239" t="s" s="2">
        <v>492</v>
      </c>
      <c r="AN239" t="s" s="2">
        <v>45</v>
      </c>
      <c r="AO239" t="s" s="2">
        <v>493</v>
      </c>
    </row>
    <row r="240" hidden="true">
      <c r="A240" t="s" s="2">
        <v>728</v>
      </c>
      <c r="B240" s="2"/>
      <c r="C240" t="s" s="2">
        <v>45</v>
      </c>
      <c r="D240" s="2"/>
      <c r="E240" t="s" s="2">
        <v>43</v>
      </c>
      <c r="F240" t="s" s="2">
        <v>44</v>
      </c>
      <c r="G240" t="s" s="2">
        <v>45</v>
      </c>
      <c r="H240" t="s" s="2">
        <v>45</v>
      </c>
      <c r="I240" t="s" s="2">
        <v>45</v>
      </c>
      <c r="J240" t="s" s="2">
        <v>45</v>
      </c>
      <c r="K240" t="s" s="2">
        <v>729</v>
      </c>
      <c r="L240" t="s" s="2">
        <v>730</v>
      </c>
      <c r="M240" t="s" s="2">
        <v>603</v>
      </c>
      <c r="N240" t="s" s="2">
        <v>604</v>
      </c>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728</v>
      </c>
      <c r="AF240" t="s" s="2">
        <v>43</v>
      </c>
      <c r="AG240" t="s" s="2">
        <v>44</v>
      </c>
      <c r="AH240" t="s" s="2">
        <v>45</v>
      </c>
      <c r="AI240" t="s" s="2">
        <v>67</v>
      </c>
      <c r="AJ240" t="s" s="2">
        <v>45</v>
      </c>
      <c r="AK240" t="s" s="2">
        <v>45</v>
      </c>
      <c r="AL240" t="s" s="2">
        <v>606</v>
      </c>
      <c r="AM240" t="s" s="2">
        <v>607</v>
      </c>
      <c r="AN240" t="s" s="2">
        <v>45</v>
      </c>
      <c r="AO240" t="s" s="2">
        <v>45</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2019-12-17T11:16:45Z</dcterms:created>
  <dc:creator>Apache POI</dc:creator>
</cp:coreProperties>
</file>