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<sst xmlns="http://schemas.openxmlformats.org/spreadsheetml/2006/main" count="1865" uniqueCount="301">
  <si>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</si>
  <si>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</si>
  <si>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</si>
  <si>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</si>
  <si>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</si>
  <si>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</si>
  <si>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</si>
  <si>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</si>
  <si>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</si>
  <si>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</si>
  <si>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</si>
  <si>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</si>
  <si>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</si>
  <si>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</si>
  <si>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</si>
  <si>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</si>
  <si>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</si>
  <si>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</si>
  <si>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</si>
  <si>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</si>
  <si>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</si>
  <si>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</si>
  <si>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</si>
  <si>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</si>
  <si>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</si>
  <si>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</si>
  <si>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</si>
  <si>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</si>
  <si>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</si>
  <si>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</si>
  <si>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</si>
  <si>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</si>
  <si>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</si>
  <si>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</si>
  <si>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</si>
  <si>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</si>
  <si>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</si>
  <si>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</si>
  <si>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</si>
  <si>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</si>
  <si>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</si>
  <si>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</si>
  <si>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</si>
  <si>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</si>
  <si>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</si>
  <si>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</si>
  <si>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</si>
  <si>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</si>
  <si>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</si>
  <si>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</si>
  <si>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</si>
  <si>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</si>
  <si>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</si>
  <si>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</si>
  <si>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</si>
  <si>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</si>
  <si>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</si>
  <si>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</si>
  <si>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</si>
  <si>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</si>
  <si>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</si>
  <si>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</si>
  <si>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</si>
  <si>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</si>
  <si>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</si>
  <si>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</si>
  <si>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</si>
  <si>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</si>
  <si>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</si>
  <si>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</si>
  <si>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</si>
  <si>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</si>
  <si>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</si>
  <si>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</si>
  <si>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</si>
  <si>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</si>
  <si>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</si>
  <si>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</si>
  <si>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</si>
  <si>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</si>
  <si>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</si>
  <si>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</si>
  <si>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</si>
  <si>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</si>
  <si>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</si>
  <si>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</si>
  <si>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</si>
  <si>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</si>
  <si>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</si>
  <si>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</si>
  <si>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</si>
  <si>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</si>
  <si>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</si>
  <si>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</si>
  <si>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</si>
  <si>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</si>
  <si>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</si>
  <si>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</si>
  <si>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</si>
  <si>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</si>
  <si>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</si>
  <si>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</si>
  <si>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</si>
  <si>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</si>
  <si>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</si>
  <si>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</si>
  <si>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</si>
  <si>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</si>
  <si>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</si>
  <si>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</si>
  <si>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</si>
  <si>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</si>
  <si>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</si>
  <si>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</si>
  <si>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</si>
  <si>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</si>
  <si>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</si>
  <si>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</si>
  <si>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</si>
  <si>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</si>
  <si>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</si>
  <si>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</si>
  <si>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</si>
  <si>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</si>
  <si>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</si>
  <si>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</si>
  <si>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</si>
  <si>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</si>
  <si>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</si>
  <si>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</si>
  <si>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</si>
  <si>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</si>
  <si>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</si>
  <si>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</si>
  <si>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</si>
  <si>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</si>
  <si>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</si>
  <si>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</si>
  <si>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</si>
  <si>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</si>
  <si>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</si>
  <si>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</si>
  <si>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</si>
  <si>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</si>
  <si>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</si>
  <si>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</si>
  <si>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</si>
  <si>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</si>
  <si>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</si>
  <si>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</si>
  <si>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</si>
  <si>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</si>
  <si>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</si>
  <si>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</si>
  <si>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</si>
  <si>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</si>
  <si>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</si>
  <si>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</si>
  <si>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</si>
  <si>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</si>
  <si>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</si>
  <si>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</si>
  <si>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</si>
  <si>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</si>
  <si>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</si>
  <si>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</si>
  <si>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</si>
  <si>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</si>
  <si>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</si>
  <si>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</si>
  <si>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</si>
  <si>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</si>
  <si>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</si>
  <si>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</si>
  <si>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</si>
  <si>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</si>
  <si>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</si>
  <si>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</si>
  <si>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</si>
  <si>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Reference(https://fhir.nhs.uk/R4/StructureDefinition/UKCore-Organization-1-0-0)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</si>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</sst>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42</v>
      </c>
      <c r="G53" t="s" s="2">
        <v>40</v>
      </c>
      <c r="H53" t="s" s="2">
        <v>40</v>
      </c>
      <c r="I53" t="s" s="2">
        <v>40</v>
      </c>
      <c r="J53" t="s" s="2">
        <v>140</v>
      </c>
      <c r="K53" t="s" s="2">
        <v>294</v>
      </c>
      <c r="L53" t="s" s="2">
        <v>295</v>
      </c>
      <c r="M53" t="s" s="2">
        <v>296</v>
      </c>
      <c r="N53" t="s" s="2">
        <v>297</v>
      </c>
      <c r="O53" t="s" s="2">
        <v>40</v>
      </c>
      <c r="P53" s="2"/>
      <c r="Q53" t="s" s="2">
        <v>40</v>
      </c>
      <c r="R53" t="s" s="2">
        <v>40</v>
      </c>
      <c r="S53" t="s" s="2">
        <v>40</v>
      </c>
      <c r="T53" t="s" s="2">
        <v>40</v>
      </c>
      <c r="U53" t="s" s="2">
        <v>40</v>
      </c>
      <c r="V53" t="s" s="2">
        <v>40</v>
      </c>
      <c r="W53" t="s" s="2">
        <v>74</v>
      </c>
      <c r="X53" t="s" s="2">
        <v>75</v>
      </c>
      <c r="Y53" t="s" s="2">
        <v>76</v>
      </c>
      <c r="Z53" t="s" s="2">
        <v>40</v>
      </c>
      <c r="AA53" t="s" s="2">
        <v>40</v>
      </c>
      <c r="AB53" t="s" s="2">
        <v>40</v>
      </c>
      <c r="AC53" t="s" s="2">
        <v>40</v>
      </c>
      <c r="AD53" t="s" s="2">
        <v>40</v>
      </c>
      <c r="AE53" t="s" s="2">
        <v>293</v>
      </c>
      <c r="AF53" t="s" s="2">
        <v>41</v>
      </c>
      <c r="AG53" t="s" s="2">
        <v>42</v>
      </c>
      <c r="AH53" t="s" s="2">
        <v>40</v>
      </c>
      <c r="AI53" t="s" s="2">
        <v>62</v>
      </c>
      <c r="AJ53" t="s" s="2">
        <v>298</v>
      </c>
      <c r="AK53" t="s" s="2">
        <v>299</v>
      </c>
      <c r="AL53" t="s" s="2">
        <v>300</v>
      </c>
      <c r="AM53" t="s" s="2">
        <v>40</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2019-11-11T10:23:55Z</dcterms:created>
  <dc:creator>Apache POI</dc:creator>
</cp:coreProperties>
</file>