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Elements!$A$1:$AO$228</definedName>
  </definedNames>
</workbook>
</file>

<file path=xl/sharedStrings.xml><?xml version="1.0" encoding="utf-8"?>
<sst xmlns="http://schemas.openxmlformats.org/spreadsheetml/2006/main" count="8461" uniqueCount="722">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</sst>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2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278</v>
      </c>
      <c r="X149" t="s" s="2">
        <v>551</v>
      </c>
      <c r="Y149" t="s" s="2">
        <v>552</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553</v>
      </c>
      <c r="AM149" t="s" s="2">
        <v>554</v>
      </c>
      <c r="AN149" t="s" s="2">
        <v>45</v>
      </c>
      <c r="AO149" t="s" s="2">
        <v>45</v>
      </c>
    </row>
    <row r="150" hidden="true">
      <c r="A150" t="s" s="2">
        <v>555</v>
      </c>
      <c r="B150" s="2"/>
      <c r="C150" t="s" s="2">
        <v>45</v>
      </c>
      <c r="D150" s="2"/>
      <c r="E150" t="s" s="2">
        <v>43</v>
      </c>
      <c r="F150" t="s" s="2">
        <v>55</v>
      </c>
      <c r="G150" t="s" s="2">
        <v>45</v>
      </c>
      <c r="H150" t="s" s="2">
        <v>45</v>
      </c>
      <c r="I150" t="s" s="2">
        <v>45</v>
      </c>
      <c r="J150" t="s" s="2">
        <v>556</v>
      </c>
      <c r="K150" t="s" s="2">
        <v>557</v>
      </c>
      <c r="L150" t="s" s="2">
        <v>558</v>
      </c>
      <c r="M150" t="s" s="2">
        <v>559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555</v>
      </c>
      <c r="AF150" t="s" s="2">
        <v>43</v>
      </c>
      <c r="AG150" t="s" s="2">
        <v>55</v>
      </c>
      <c r="AH150" t="s" s="2">
        <v>45</v>
      </c>
      <c r="AI150" t="s" s="2">
        <v>67</v>
      </c>
      <c r="AJ150" t="s" s="2">
        <v>45</v>
      </c>
      <c r="AK150" t="s" s="2">
        <v>560</v>
      </c>
      <c r="AL150" t="s" s="2">
        <v>561</v>
      </c>
      <c r="AM150" t="s" s="2">
        <v>562</v>
      </c>
      <c r="AN150" t="s" s="2">
        <v>45</v>
      </c>
      <c r="AO150" t="s" s="2">
        <v>563</v>
      </c>
    </row>
    <row r="151" hidden="true">
      <c r="A151" t="s" s="2">
        <v>564</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565</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566</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567</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568</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569</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570</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571</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572</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573</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574</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575</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576</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577</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578</v>
      </c>
      <c r="B165" s="2"/>
      <c r="C165" t="s" s="2">
        <v>45</v>
      </c>
      <c r="D165" s="2"/>
      <c r="E165" t="s" s="2">
        <v>43</v>
      </c>
      <c r="F165" t="s" s="2">
        <v>55</v>
      </c>
      <c r="G165" t="s" s="2">
        <v>45</v>
      </c>
      <c r="H165" t="s" s="2">
        <v>45</v>
      </c>
      <c r="I165" t="s" s="2">
        <v>45</v>
      </c>
      <c r="J165" t="s" s="2">
        <v>579</v>
      </c>
      <c r="K165" t="s" s="2">
        <v>580</v>
      </c>
      <c r="L165" t="s" s="2">
        <v>581</v>
      </c>
      <c r="M165" t="s" s="2">
        <v>582</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578</v>
      </c>
      <c r="AF165" t="s" s="2">
        <v>43</v>
      </c>
      <c r="AG165" t="s" s="2">
        <v>55</v>
      </c>
      <c r="AH165" t="s" s="2">
        <v>45</v>
      </c>
      <c r="AI165" t="s" s="2">
        <v>67</v>
      </c>
      <c r="AJ165" t="s" s="2">
        <v>45</v>
      </c>
      <c r="AK165" t="s" s="2">
        <v>583</v>
      </c>
      <c r="AL165" t="s" s="2">
        <v>584</v>
      </c>
      <c r="AM165" t="s" s="2">
        <v>585</v>
      </c>
      <c r="AN165" t="s" s="2">
        <v>45</v>
      </c>
      <c r="AO165" t="s" s="2">
        <v>586</v>
      </c>
    </row>
    <row r="166" hidden="true">
      <c r="A166" t="s" s="2">
        <v>587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589</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590</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591</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600</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601</v>
      </c>
      <c r="B180" s="2"/>
      <c r="C180" t="s" s="2">
        <v>45</v>
      </c>
      <c r="D180" s="2"/>
      <c r="E180" t="s" s="2">
        <v>43</v>
      </c>
      <c r="F180" t="s" s="2">
        <v>44</v>
      </c>
      <c r="G180" t="s" s="2">
        <v>45</v>
      </c>
      <c r="H180" t="s" s="2">
        <v>45</v>
      </c>
      <c r="I180" t="s" s="2">
        <v>45</v>
      </c>
      <c r="J180" t="s" s="2">
        <v>602</v>
      </c>
      <c r="K180" t="s" s="2">
        <v>603</v>
      </c>
      <c r="L180" t="s" s="2">
        <v>604</v>
      </c>
      <c r="M180" t="s" s="2">
        <v>605</v>
      </c>
      <c r="N180" t="s" s="2">
        <v>606</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601</v>
      </c>
      <c r="AF180" t="s" s="2">
        <v>43</v>
      </c>
      <c r="AG180" t="s" s="2">
        <v>44</v>
      </c>
      <c r="AH180" t="s" s="2">
        <v>45</v>
      </c>
      <c r="AI180" t="s" s="2">
        <v>607</v>
      </c>
      <c r="AJ180" t="s" s="2">
        <v>45</v>
      </c>
      <c r="AK180" t="s" s="2">
        <v>45</v>
      </c>
      <c r="AL180" t="s" s="2">
        <v>608</v>
      </c>
      <c r="AM180" t="s" s="2">
        <v>609</v>
      </c>
      <c r="AN180" t="s" s="2">
        <v>45</v>
      </c>
      <c r="AO180" t="s" s="2">
        <v>45</v>
      </c>
    </row>
    <row r="181" hidden="true">
      <c r="A181" t="s" s="2">
        <v>610</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611</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612</v>
      </c>
      <c r="B183" s="2"/>
      <c r="C183" t="s" s="2">
        <v>613</v>
      </c>
      <c r="D183" s="2"/>
      <c r="E183" t="s" s="2">
        <v>43</v>
      </c>
      <c r="F183" t="s" s="2">
        <v>44</v>
      </c>
      <c r="G183" t="s" s="2">
        <v>45</v>
      </c>
      <c r="H183" t="s" s="2">
        <v>56</v>
      </c>
      <c r="I183" t="s" s="2">
        <v>56</v>
      </c>
      <c r="J183" t="s" s="2">
        <v>101</v>
      </c>
      <c r="K183" t="s" s="2">
        <v>614</v>
      </c>
      <c r="L183" t="s" s="2">
        <v>615</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616</v>
      </c>
      <c r="AF183" t="s" s="2">
        <v>43</v>
      </c>
      <c r="AG183" t="s" s="2">
        <v>44</v>
      </c>
      <c r="AH183" t="s" s="2">
        <v>45</v>
      </c>
      <c r="AI183" t="s" s="2">
        <v>106</v>
      </c>
      <c r="AJ183" t="s" s="2">
        <v>45</v>
      </c>
      <c r="AK183" t="s" s="2">
        <v>45</v>
      </c>
      <c r="AL183" t="s" s="2">
        <v>45</v>
      </c>
      <c r="AM183" t="s" s="2">
        <v>98</v>
      </c>
      <c r="AN183" t="s" s="2">
        <v>45</v>
      </c>
      <c r="AO183" t="s" s="2">
        <v>45</v>
      </c>
    </row>
    <row r="184" hidden="true">
      <c r="A184" t="s" s="2">
        <v>617</v>
      </c>
      <c r="B184" s="2"/>
      <c r="C184" t="s" s="2">
        <v>45</v>
      </c>
      <c r="D184" s="2"/>
      <c r="E184" t="s" s="2">
        <v>43</v>
      </c>
      <c r="F184" t="s" s="2">
        <v>55</v>
      </c>
      <c r="G184" t="s" s="2">
        <v>45</v>
      </c>
      <c r="H184" t="s" s="2">
        <v>45</v>
      </c>
      <c r="I184" t="s" s="2">
        <v>45</v>
      </c>
      <c r="J184" t="s" s="2">
        <v>618</v>
      </c>
      <c r="K184" t="s" s="2">
        <v>619</v>
      </c>
      <c r="L184" t="s" s="2">
        <v>620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617</v>
      </c>
      <c r="AF184" t="s" s="2">
        <v>43</v>
      </c>
      <c r="AG184" t="s" s="2">
        <v>55</v>
      </c>
      <c r="AH184" t="s" s="2">
        <v>621</v>
      </c>
      <c r="AI184" t="s" s="2">
        <v>67</v>
      </c>
      <c r="AJ184" t="s" s="2">
        <v>45</v>
      </c>
      <c r="AK184" t="s" s="2">
        <v>45</v>
      </c>
      <c r="AL184" t="s" s="2">
        <v>622</v>
      </c>
      <c r="AM184" t="s" s="2">
        <v>623</v>
      </c>
      <c r="AN184" t="s" s="2">
        <v>45</v>
      </c>
      <c r="AO184" t="s" s="2">
        <v>45</v>
      </c>
    </row>
    <row r="185" hidden="true">
      <c r="A185" t="s" s="2">
        <v>624</v>
      </c>
      <c r="B185" s="2"/>
      <c r="C185" t="s" s="2">
        <v>45</v>
      </c>
      <c r="D185" s="2"/>
      <c r="E185" t="s" s="2">
        <v>43</v>
      </c>
      <c r="F185" t="s" s="2">
        <v>55</v>
      </c>
      <c r="G185" t="s" s="2">
        <v>45</v>
      </c>
      <c r="H185" t="s" s="2">
        <v>45</v>
      </c>
      <c r="I185" t="s" s="2">
        <v>45</v>
      </c>
      <c r="J185" t="s" s="2">
        <v>618</v>
      </c>
      <c r="K185" t="s" s="2">
        <v>625</v>
      </c>
      <c r="L185" t="s" s="2">
        <v>626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624</v>
      </c>
      <c r="AF185" t="s" s="2">
        <v>43</v>
      </c>
      <c r="AG185" t="s" s="2">
        <v>55</v>
      </c>
      <c r="AH185" t="s" s="2">
        <v>621</v>
      </c>
      <c r="AI185" t="s" s="2">
        <v>67</v>
      </c>
      <c r="AJ185" t="s" s="2">
        <v>45</v>
      </c>
      <c r="AK185" t="s" s="2">
        <v>45</v>
      </c>
      <c r="AL185" t="s" s="2">
        <v>622</v>
      </c>
      <c r="AM185" t="s" s="2">
        <v>627</v>
      </c>
      <c r="AN185" t="s" s="2">
        <v>45</v>
      </c>
      <c r="AO185" t="s" s="2">
        <v>45</v>
      </c>
    </row>
    <row r="186" hidden="true">
      <c r="A186" t="s" s="2">
        <v>628</v>
      </c>
      <c r="B186" s="2"/>
      <c r="C186" t="s" s="2">
        <v>45</v>
      </c>
      <c r="D186" s="2"/>
      <c r="E186" t="s" s="2">
        <v>43</v>
      </c>
      <c r="F186" t="s" s="2">
        <v>55</v>
      </c>
      <c r="G186" t="s" s="2">
        <v>45</v>
      </c>
      <c r="H186" t="s" s="2">
        <v>45</v>
      </c>
      <c r="I186" t="s" s="2">
        <v>45</v>
      </c>
      <c r="J186" t="s" s="2">
        <v>143</v>
      </c>
      <c r="K186" t="s" s="2">
        <v>629</v>
      </c>
      <c r="L186" t="s" s="2">
        <v>630</v>
      </c>
      <c r="M186" t="s" s="2">
        <v>631</v>
      </c>
      <c r="N186" t="s" s="2">
        <v>632</v>
      </c>
      <c r="O186" t="s" s="2">
        <v>45</v>
      </c>
      <c r="P186" s="2"/>
      <c r="Q186" t="s" s="2">
        <v>45</v>
      </c>
      <c r="R186" t="s" s="2">
        <v>45</v>
      </c>
      <c r="S186" t="s" s="2">
        <v>45</v>
      </c>
      <c r="T186" t="s" s="2">
        <v>45</v>
      </c>
      <c r="U186" t="s" s="2">
        <v>45</v>
      </c>
      <c r="V186" t="s" s="2">
        <v>45</v>
      </c>
      <c r="W186" t="s" s="2">
        <v>79</v>
      </c>
      <c r="X186" t="s" s="2">
        <v>633</v>
      </c>
      <c r="Y186" t="s" s="2">
        <v>634</v>
      </c>
      <c r="Z186" t="s" s="2">
        <v>45</v>
      </c>
      <c r="AA186" t="s" s="2">
        <v>45</v>
      </c>
      <c r="AB186" t="s" s="2">
        <v>45</v>
      </c>
      <c r="AC186" t="s" s="2">
        <v>45</v>
      </c>
      <c r="AD186" t="s" s="2">
        <v>45</v>
      </c>
      <c r="AE186" t="s" s="2">
        <v>628</v>
      </c>
      <c r="AF186" t="s" s="2">
        <v>43</v>
      </c>
      <c r="AG186" t="s" s="2">
        <v>55</v>
      </c>
      <c r="AH186" t="s" s="2">
        <v>45</v>
      </c>
      <c r="AI186" t="s" s="2">
        <v>67</v>
      </c>
      <c r="AJ186" t="s" s="2">
        <v>45</v>
      </c>
      <c r="AK186" t="s" s="2">
        <v>635</v>
      </c>
      <c r="AL186" t="s" s="2">
        <v>636</v>
      </c>
      <c r="AM186" t="s" s="2">
        <v>492</v>
      </c>
      <c r="AN186" t="s" s="2">
        <v>45</v>
      </c>
      <c r="AO186" t="s" s="2">
        <v>45</v>
      </c>
    </row>
    <row r="187" hidden="true">
      <c r="A187" t="s" s="2">
        <v>637</v>
      </c>
      <c r="B187" s="2"/>
      <c r="C187" t="s" s="2">
        <v>45</v>
      </c>
      <c r="D187" s="2"/>
      <c r="E187" t="s" s="2">
        <v>43</v>
      </c>
      <c r="F187" t="s" s="2">
        <v>44</v>
      </c>
      <c r="G187" t="s" s="2">
        <v>45</v>
      </c>
      <c r="H187" t="s" s="2">
        <v>45</v>
      </c>
      <c r="I187" t="s" s="2">
        <v>45</v>
      </c>
      <c r="J187" t="s" s="2">
        <v>143</v>
      </c>
      <c r="K187" t="s" s="2">
        <v>638</v>
      </c>
      <c r="L187" t="s" s="2">
        <v>639</v>
      </c>
      <c r="M187" t="s" s="2">
        <v>640</v>
      </c>
      <c r="N187" t="s" s="2">
        <v>641</v>
      </c>
      <c r="O187" t="s" s="2">
        <v>45</v>
      </c>
      <c r="P187" s="2"/>
      <c r="Q187" t="s" s="2">
        <v>45</v>
      </c>
      <c r="R187" t="s" s="2">
        <v>45</v>
      </c>
      <c r="S187" t="s" s="2">
        <v>45</v>
      </c>
      <c r="T187" t="s" s="2">
        <v>45</v>
      </c>
      <c r="U187" t="s" s="2">
        <v>45</v>
      </c>
      <c r="V187" t="s" s="2">
        <v>45</v>
      </c>
      <c r="W187" t="s" s="2">
        <v>278</v>
      </c>
      <c r="X187" t="s" s="2">
        <v>642</v>
      </c>
      <c r="Y187" t="s" s="2">
        <v>643</v>
      </c>
      <c r="Z187" t="s" s="2">
        <v>45</v>
      </c>
      <c r="AA187" t="s" s="2">
        <v>45</v>
      </c>
      <c r="AB187" t="s" s="2">
        <v>45</v>
      </c>
      <c r="AC187" t="s" s="2">
        <v>45</v>
      </c>
      <c r="AD187" t="s" s="2">
        <v>45</v>
      </c>
      <c r="AE187" t="s" s="2">
        <v>637</v>
      </c>
      <c r="AF187" t="s" s="2">
        <v>43</v>
      </c>
      <c r="AG187" t="s" s="2">
        <v>44</v>
      </c>
      <c r="AH187" t="s" s="2">
        <v>45</v>
      </c>
      <c r="AI187" t="s" s="2">
        <v>67</v>
      </c>
      <c r="AJ187" t="s" s="2">
        <v>45</v>
      </c>
      <c r="AK187" t="s" s="2">
        <v>635</v>
      </c>
      <c r="AL187" t="s" s="2">
        <v>636</v>
      </c>
      <c r="AM187" t="s" s="2">
        <v>492</v>
      </c>
      <c r="AN187" t="s" s="2">
        <v>45</v>
      </c>
      <c r="AO187" t="s" s="2">
        <v>45</v>
      </c>
    </row>
    <row r="188" hidden="true">
      <c r="A188" t="s" s="2">
        <v>644</v>
      </c>
      <c r="B188" s="2"/>
      <c r="C188" t="s" s="2">
        <v>45</v>
      </c>
      <c r="D188" s="2"/>
      <c r="E188" t="s" s="2">
        <v>43</v>
      </c>
      <c r="F188" t="s" s="2">
        <v>55</v>
      </c>
      <c r="G188" t="s" s="2">
        <v>45</v>
      </c>
      <c r="H188" t="s" s="2">
        <v>45</v>
      </c>
      <c r="I188" t="s" s="2">
        <v>45</v>
      </c>
      <c r="J188" t="s" s="2">
        <v>645</v>
      </c>
      <c r="K188" t="s" s="2">
        <v>646</v>
      </c>
      <c r="L188" t="s" s="2">
        <v>647</v>
      </c>
      <c r="M188" s="2"/>
      <c r="N188" t="s" s="2">
        <v>648</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644</v>
      </c>
      <c r="AF188" t="s" s="2">
        <v>43</v>
      </c>
      <c r="AG188" t="s" s="2">
        <v>55</v>
      </c>
      <c r="AH188" t="s" s="2">
        <v>45</v>
      </c>
      <c r="AI188" t="s" s="2">
        <v>67</v>
      </c>
      <c r="AJ188" t="s" s="2">
        <v>45</v>
      </c>
      <c r="AK188" t="s" s="2">
        <v>45</v>
      </c>
      <c r="AL188" t="s" s="2">
        <v>45</v>
      </c>
      <c r="AM188" t="s" s="2">
        <v>649</v>
      </c>
      <c r="AN188" t="s" s="2">
        <v>45</v>
      </c>
      <c r="AO188" t="s" s="2">
        <v>45</v>
      </c>
    </row>
    <row r="189" hidden="true">
      <c r="A189" t="s" s="2">
        <v>650</v>
      </c>
      <c r="B189" s="2"/>
      <c r="C189" t="s" s="2">
        <v>45</v>
      </c>
      <c r="D189" s="2"/>
      <c r="E189" t="s" s="2">
        <v>43</v>
      </c>
      <c r="F189" t="s" s="2">
        <v>55</v>
      </c>
      <c r="G189" t="s" s="2">
        <v>45</v>
      </c>
      <c r="H189" t="s" s="2">
        <v>45</v>
      </c>
      <c r="I189" t="s" s="2">
        <v>45</v>
      </c>
      <c r="J189" t="s" s="2">
        <v>57</v>
      </c>
      <c r="K189" t="s" s="2">
        <v>651</v>
      </c>
      <c r="L189" t="s" s="2">
        <v>652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650</v>
      </c>
      <c r="AF189" t="s" s="2">
        <v>43</v>
      </c>
      <c r="AG189" t="s" s="2">
        <v>55</v>
      </c>
      <c r="AH189" t="s" s="2">
        <v>45</v>
      </c>
      <c r="AI189" t="s" s="2">
        <v>67</v>
      </c>
      <c r="AJ189" t="s" s="2">
        <v>45</v>
      </c>
      <c r="AK189" t="s" s="2">
        <v>45</v>
      </c>
      <c r="AL189" t="s" s="2">
        <v>622</v>
      </c>
      <c r="AM189" t="s" s="2">
        <v>653</v>
      </c>
      <c r="AN189" t="s" s="2">
        <v>45</v>
      </c>
      <c r="AO189" t="s" s="2">
        <v>45</v>
      </c>
    </row>
    <row r="190" hidden="true">
      <c r="A190" t="s" s="2">
        <v>654</v>
      </c>
      <c r="B190" s="2"/>
      <c r="C190" t="s" s="2">
        <v>45</v>
      </c>
      <c r="D190" s="2"/>
      <c r="E190" t="s" s="2">
        <v>43</v>
      </c>
      <c r="F190" t="s" s="2">
        <v>44</v>
      </c>
      <c r="G190" t="s" s="2">
        <v>45</v>
      </c>
      <c r="H190" t="s" s="2">
        <v>45</v>
      </c>
      <c r="I190" t="s" s="2">
        <v>56</v>
      </c>
      <c r="J190" t="s" s="2">
        <v>655</v>
      </c>
      <c r="K190" t="s" s="2">
        <v>656</v>
      </c>
      <c r="L190" t="s" s="2">
        <v>657</v>
      </c>
      <c r="M190" t="s" s="2">
        <v>658</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654</v>
      </c>
      <c r="AF190" t="s" s="2">
        <v>43</v>
      </c>
      <c r="AG190" t="s" s="2">
        <v>44</v>
      </c>
      <c r="AH190" t="s" s="2">
        <v>45</v>
      </c>
      <c r="AI190" t="s" s="2">
        <v>67</v>
      </c>
      <c r="AJ190" t="s" s="2">
        <v>45</v>
      </c>
      <c r="AK190" t="s" s="2">
        <v>45</v>
      </c>
      <c r="AL190" t="s" s="2">
        <v>659</v>
      </c>
      <c r="AM190" t="s" s="2">
        <v>660</v>
      </c>
      <c r="AN190" t="s" s="2">
        <v>45</v>
      </c>
      <c r="AO190" t="s" s="2">
        <v>45</v>
      </c>
    </row>
    <row r="191" hidden="true">
      <c r="A191" t="s" s="2">
        <v>661</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662</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663</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664</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665</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666</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667</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668</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669</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670</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671</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672</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673</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674</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675</v>
      </c>
      <c r="B205" s="2"/>
      <c r="C205" t="s" s="2">
        <v>45</v>
      </c>
      <c r="D205" s="2"/>
      <c r="E205" t="s" s="2">
        <v>43</v>
      </c>
      <c r="F205" t="s" s="2">
        <v>44</v>
      </c>
      <c r="G205" t="s" s="2">
        <v>45</v>
      </c>
      <c r="H205" t="s" s="2">
        <v>45</v>
      </c>
      <c r="I205" t="s" s="2">
        <v>56</v>
      </c>
      <c r="J205" t="s" s="2">
        <v>676</v>
      </c>
      <c r="K205" t="s" s="2">
        <v>677</v>
      </c>
      <c r="L205" t="s" s="2">
        <v>678</v>
      </c>
      <c r="M205" t="s" s="2">
        <v>679</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675</v>
      </c>
      <c r="AF205" t="s" s="2">
        <v>43</v>
      </c>
      <c r="AG205" t="s" s="2">
        <v>44</v>
      </c>
      <c r="AH205" t="s" s="2">
        <v>45</v>
      </c>
      <c r="AI205" t="s" s="2">
        <v>67</v>
      </c>
      <c r="AJ205" t="s" s="2">
        <v>45</v>
      </c>
      <c r="AK205" t="s" s="2">
        <v>45</v>
      </c>
      <c r="AL205" t="s" s="2">
        <v>659</v>
      </c>
      <c r="AM205" t="s" s="2">
        <v>680</v>
      </c>
      <c r="AN205" t="s" s="2">
        <v>45</v>
      </c>
      <c r="AO205" t="s" s="2">
        <v>45</v>
      </c>
    </row>
    <row r="206" hidden="true">
      <c r="A206" t="s" s="2">
        <v>681</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682</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683</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684</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685</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686</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687</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688</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689</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690</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691</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692</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693</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694</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695</v>
      </c>
      <c r="B220" s="2"/>
      <c r="C220" t="s" s="2">
        <v>45</v>
      </c>
      <c r="D220" s="2"/>
      <c r="E220" t="s" s="2">
        <v>43</v>
      </c>
      <c r="F220" t="s" s="2">
        <v>44</v>
      </c>
      <c r="G220" t="s" s="2">
        <v>45</v>
      </c>
      <c r="H220" t="s" s="2">
        <v>45</v>
      </c>
      <c r="I220" t="s" s="2">
        <v>56</v>
      </c>
      <c r="J220" t="s" s="2">
        <v>602</v>
      </c>
      <c r="K220" t="s" s="2">
        <v>696</v>
      </c>
      <c r="L220" t="s" s="2">
        <v>697</v>
      </c>
      <c r="M220" t="s" s="2">
        <v>698</v>
      </c>
      <c r="N220" t="s" s="2">
        <v>699</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695</v>
      </c>
      <c r="AF220" t="s" s="2">
        <v>43</v>
      </c>
      <c r="AG220" t="s" s="2">
        <v>44</v>
      </c>
      <c r="AH220" t="s" s="2">
        <v>45</v>
      </c>
      <c r="AI220" t="s" s="2">
        <v>67</v>
      </c>
      <c r="AJ220" t="s" s="2">
        <v>45</v>
      </c>
      <c r="AK220" t="s" s="2">
        <v>45</v>
      </c>
      <c r="AL220" t="s" s="2">
        <v>700</v>
      </c>
      <c r="AM220" t="s" s="2">
        <v>701</v>
      </c>
      <c r="AN220" t="s" s="2">
        <v>45</v>
      </c>
      <c r="AO220" t="s" s="2">
        <v>45</v>
      </c>
    </row>
    <row r="221" hidden="true">
      <c r="A221" t="s" s="2">
        <v>702</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703</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704</v>
      </c>
      <c r="B223" s="2"/>
      <c r="C223" t="s" s="2">
        <v>613</v>
      </c>
      <c r="D223" s="2"/>
      <c r="E223" t="s" s="2">
        <v>43</v>
      </c>
      <c r="F223" t="s" s="2">
        <v>44</v>
      </c>
      <c r="G223" t="s" s="2">
        <v>45</v>
      </c>
      <c r="H223" t="s" s="2">
        <v>56</v>
      </c>
      <c r="I223" t="s" s="2">
        <v>56</v>
      </c>
      <c r="J223" t="s" s="2">
        <v>101</v>
      </c>
      <c r="K223" t="s" s="2">
        <v>614</v>
      </c>
      <c r="L223" t="s" s="2">
        <v>615</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616</v>
      </c>
      <c r="AF223" t="s" s="2">
        <v>43</v>
      </c>
      <c r="AG223" t="s" s="2">
        <v>44</v>
      </c>
      <c r="AH223" t="s" s="2">
        <v>45</v>
      </c>
      <c r="AI223" t="s" s="2">
        <v>106</v>
      </c>
      <c r="AJ223" t="s" s="2">
        <v>45</v>
      </c>
      <c r="AK223" t="s" s="2">
        <v>45</v>
      </c>
      <c r="AL223" t="s" s="2">
        <v>45</v>
      </c>
      <c r="AM223" t="s" s="2">
        <v>98</v>
      </c>
      <c r="AN223" t="s" s="2">
        <v>45</v>
      </c>
      <c r="AO223" t="s" s="2">
        <v>45</v>
      </c>
    </row>
    <row r="224" hidden="true">
      <c r="A224" t="s" s="2">
        <v>705</v>
      </c>
      <c r="B224" s="2"/>
      <c r="C224" t="s" s="2">
        <v>45</v>
      </c>
      <c r="D224" s="2"/>
      <c r="E224" t="s" s="2">
        <v>55</v>
      </c>
      <c r="F224" t="s" s="2">
        <v>55</v>
      </c>
      <c r="G224" t="s" s="2">
        <v>45</v>
      </c>
      <c r="H224" t="s" s="2">
        <v>45</v>
      </c>
      <c r="I224" t="s" s="2">
        <v>56</v>
      </c>
      <c r="J224" t="s" s="2">
        <v>143</v>
      </c>
      <c r="K224" t="s" s="2">
        <v>706</v>
      </c>
      <c r="L224" t="s" s="2">
        <v>707</v>
      </c>
      <c r="M224" t="s" s="2">
        <v>708</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705</v>
      </c>
      <c r="AF224" t="s" s="2">
        <v>55</v>
      </c>
      <c r="AG224" t="s" s="2">
        <v>55</v>
      </c>
      <c r="AH224" t="s" s="2">
        <v>45</v>
      </c>
      <c r="AI224" t="s" s="2">
        <v>67</v>
      </c>
      <c r="AJ224" t="s" s="2">
        <v>45</v>
      </c>
      <c r="AK224" t="s" s="2">
        <v>709</v>
      </c>
      <c r="AL224" t="s" s="2">
        <v>283</v>
      </c>
      <c r="AM224" t="s" s="2">
        <v>284</v>
      </c>
      <c r="AN224" t="s" s="2">
        <v>285</v>
      </c>
      <c r="AO224" t="s" s="2">
        <v>45</v>
      </c>
    </row>
    <row r="225" hidden="true">
      <c r="A225" t="s" s="2">
        <v>710</v>
      </c>
      <c r="B225" s="2"/>
      <c r="C225" t="s" s="2">
        <v>45</v>
      </c>
      <c r="D225" s="2"/>
      <c r="E225" t="s" s="2">
        <v>43</v>
      </c>
      <c r="F225" t="s" s="2">
        <v>55</v>
      </c>
      <c r="G225" t="s" s="2">
        <v>45</v>
      </c>
      <c r="H225" t="s" s="2">
        <v>45</v>
      </c>
      <c r="I225" t="s" s="2">
        <v>56</v>
      </c>
      <c r="J225" t="s" s="2">
        <v>463</v>
      </c>
      <c r="K225" t="s" s="2">
        <v>711</v>
      </c>
      <c r="L225" t="s" s="2">
        <v>465</v>
      </c>
      <c r="M225" t="s" s="2">
        <v>712</v>
      </c>
      <c r="N225" t="s" s="2">
        <v>467</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710</v>
      </c>
      <c r="AF225" t="s" s="2">
        <v>43</v>
      </c>
      <c r="AG225" t="s" s="2">
        <v>55</v>
      </c>
      <c r="AH225" t="s" s="2">
        <v>45</v>
      </c>
      <c r="AI225" t="s" s="2">
        <v>67</v>
      </c>
      <c r="AJ225" t="s" s="2">
        <v>45</v>
      </c>
      <c r="AK225" t="s" s="2">
        <v>713</v>
      </c>
      <c r="AL225" t="s" s="2">
        <v>470</v>
      </c>
      <c r="AM225" t="s" s="2">
        <v>471</v>
      </c>
      <c r="AN225" t="s" s="2">
        <v>45</v>
      </c>
      <c r="AO225" t="s" s="2">
        <v>472</v>
      </c>
    </row>
    <row r="226" hidden="true">
      <c r="A226" t="s" s="2">
        <v>714</v>
      </c>
      <c r="B226" s="2"/>
      <c r="C226" t="s" s="2">
        <v>45</v>
      </c>
      <c r="D226" s="2"/>
      <c r="E226" t="s" s="2">
        <v>43</v>
      </c>
      <c r="F226" t="s" s="2">
        <v>55</v>
      </c>
      <c r="G226" t="s" s="2">
        <v>45</v>
      </c>
      <c r="H226" t="s" s="2">
        <v>45</v>
      </c>
      <c r="I226" t="s" s="2">
        <v>45</v>
      </c>
      <c r="J226" t="s" s="2">
        <v>143</v>
      </c>
      <c r="K226" t="s" s="2">
        <v>715</v>
      </c>
      <c r="L226" t="s" s="2">
        <v>716</v>
      </c>
      <c r="M226" t="s" s="2">
        <v>717</v>
      </c>
      <c r="N226" t="s" s="2">
        <v>477</v>
      </c>
      <c r="O226" t="s" s="2">
        <v>45</v>
      </c>
      <c r="P226" s="2"/>
      <c r="Q226" t="s" s="2">
        <v>45</v>
      </c>
      <c r="R226" t="s" s="2">
        <v>45</v>
      </c>
      <c r="S226" t="s" s="2">
        <v>45</v>
      </c>
      <c r="T226" t="s" s="2">
        <v>45</v>
      </c>
      <c r="U226" t="s" s="2">
        <v>45</v>
      </c>
      <c r="V226" t="s" s="2">
        <v>45</v>
      </c>
      <c r="W226" t="s" s="2">
        <v>148</v>
      </c>
      <c r="X226" t="s" s="2">
        <v>478</v>
      </c>
      <c r="Y226" t="s" s="2">
        <v>479</v>
      </c>
      <c r="Z226" t="s" s="2">
        <v>45</v>
      </c>
      <c r="AA226" t="s" s="2">
        <v>45</v>
      </c>
      <c r="AB226" t="s" s="2">
        <v>45</v>
      </c>
      <c r="AC226" t="s" s="2">
        <v>45</v>
      </c>
      <c r="AD226" t="s" s="2">
        <v>45</v>
      </c>
      <c r="AE226" t="s" s="2">
        <v>714</v>
      </c>
      <c r="AF226" t="s" s="2">
        <v>43</v>
      </c>
      <c r="AG226" t="s" s="2">
        <v>55</v>
      </c>
      <c r="AH226" t="s" s="2">
        <v>480</v>
      </c>
      <c r="AI226" t="s" s="2">
        <v>67</v>
      </c>
      <c r="AJ226" t="s" s="2">
        <v>45</v>
      </c>
      <c r="AK226" t="s" s="2">
        <v>45</v>
      </c>
      <c r="AL226" t="s" s="2">
        <v>98</v>
      </c>
      <c r="AM226" t="s" s="2">
        <v>481</v>
      </c>
      <c r="AN226" t="s" s="2">
        <v>45</v>
      </c>
      <c r="AO226" t="s" s="2">
        <v>45</v>
      </c>
    </row>
    <row r="227" hidden="true">
      <c r="A227" t="s" s="2">
        <v>718</v>
      </c>
      <c r="B227" s="2"/>
      <c r="C227" t="s" s="2">
        <v>483</v>
      </c>
      <c r="D227" s="2"/>
      <c r="E227" t="s" s="2">
        <v>43</v>
      </c>
      <c r="F227" t="s" s="2">
        <v>44</v>
      </c>
      <c r="G227" t="s" s="2">
        <v>45</v>
      </c>
      <c r="H227" t="s" s="2">
        <v>45</v>
      </c>
      <c r="I227" t="s" s="2">
        <v>45</v>
      </c>
      <c r="J227" t="s" s="2">
        <v>143</v>
      </c>
      <c r="K227" t="s" s="2">
        <v>484</v>
      </c>
      <c r="L227" t="s" s="2">
        <v>485</v>
      </c>
      <c r="M227" t="s" s="2">
        <v>486</v>
      </c>
      <c r="N227" t="s" s="2">
        <v>487</v>
      </c>
      <c r="O227" t="s" s="2">
        <v>45</v>
      </c>
      <c r="P227" s="2"/>
      <c r="Q227" t="s" s="2">
        <v>45</v>
      </c>
      <c r="R227" t="s" s="2">
        <v>45</v>
      </c>
      <c r="S227" t="s" s="2">
        <v>45</v>
      </c>
      <c r="T227" t="s" s="2">
        <v>45</v>
      </c>
      <c r="U227" t="s" s="2">
        <v>45</v>
      </c>
      <c r="V227" t="s" s="2">
        <v>45</v>
      </c>
      <c r="W227" t="s" s="2">
        <v>148</v>
      </c>
      <c r="X227" t="s" s="2">
        <v>488</v>
      </c>
      <c r="Y227" t="s" s="2">
        <v>489</v>
      </c>
      <c r="Z227" t="s" s="2">
        <v>45</v>
      </c>
      <c r="AA227" t="s" s="2">
        <v>45</v>
      </c>
      <c r="AB227" t="s" s="2">
        <v>45</v>
      </c>
      <c r="AC227" t="s" s="2">
        <v>45</v>
      </c>
      <c r="AD227" t="s" s="2">
        <v>45</v>
      </c>
      <c r="AE227" t="s" s="2">
        <v>718</v>
      </c>
      <c r="AF227" t="s" s="2">
        <v>43</v>
      </c>
      <c r="AG227" t="s" s="2">
        <v>44</v>
      </c>
      <c r="AH227" t="s" s="2">
        <v>45</v>
      </c>
      <c r="AI227" t="s" s="2">
        <v>67</v>
      </c>
      <c r="AJ227" t="s" s="2">
        <v>45</v>
      </c>
      <c r="AK227" t="s" s="2">
        <v>490</v>
      </c>
      <c r="AL227" t="s" s="2">
        <v>491</v>
      </c>
      <c r="AM227" t="s" s="2">
        <v>492</v>
      </c>
      <c r="AN227" t="s" s="2">
        <v>45</v>
      </c>
      <c r="AO227" t="s" s="2">
        <v>493</v>
      </c>
    </row>
    <row r="228" hidden="true">
      <c r="A228" t="s" s="2">
        <v>719</v>
      </c>
      <c r="B228" s="2"/>
      <c r="C228" t="s" s="2">
        <v>45</v>
      </c>
      <c r="D228" s="2"/>
      <c r="E228" t="s" s="2">
        <v>43</v>
      </c>
      <c r="F228" t="s" s="2">
        <v>44</v>
      </c>
      <c r="G228" t="s" s="2">
        <v>45</v>
      </c>
      <c r="H228" t="s" s="2">
        <v>45</v>
      </c>
      <c r="I228" t="s" s="2">
        <v>45</v>
      </c>
      <c r="J228" t="s" s="2">
        <v>45</v>
      </c>
      <c r="K228" t="s" s="2">
        <v>720</v>
      </c>
      <c r="L228" t="s" s="2">
        <v>721</v>
      </c>
      <c r="M228" t="s" s="2">
        <v>605</v>
      </c>
      <c r="N228" t="s" s="2">
        <v>606</v>
      </c>
      <c r="O228" t="s" s="2">
        <v>45</v>
      </c>
      <c r="P228" s="2"/>
      <c r="Q228" t="s" s="2">
        <v>45</v>
      </c>
      <c r="R228" t="s" s="2">
        <v>45</v>
      </c>
      <c r="S228" t="s" s="2">
        <v>45</v>
      </c>
      <c r="T228" t="s" s="2">
        <v>45</v>
      </c>
      <c r="U228" t="s" s="2">
        <v>45</v>
      </c>
      <c r="V228" t="s" s="2">
        <v>45</v>
      </c>
      <c r="W228" t="s" s="2">
        <v>45</v>
      </c>
      <c r="X228" t="s" s="2">
        <v>45</v>
      </c>
      <c r="Y228" t="s" s="2">
        <v>45</v>
      </c>
      <c r="Z228" t="s" s="2">
        <v>45</v>
      </c>
      <c r="AA228" t="s" s="2">
        <v>45</v>
      </c>
      <c r="AB228" t="s" s="2">
        <v>45</v>
      </c>
      <c r="AC228" t="s" s="2">
        <v>45</v>
      </c>
      <c r="AD228" t="s" s="2">
        <v>45</v>
      </c>
      <c r="AE228" t="s" s="2">
        <v>719</v>
      </c>
      <c r="AF228" t="s" s="2">
        <v>43</v>
      </c>
      <c r="AG228" t="s" s="2">
        <v>44</v>
      </c>
      <c r="AH228" t="s" s="2">
        <v>45</v>
      </c>
      <c r="AI228" t="s" s="2">
        <v>67</v>
      </c>
      <c r="AJ228" t="s" s="2">
        <v>45</v>
      </c>
      <c r="AK228" t="s" s="2">
        <v>45</v>
      </c>
      <c r="AL228" t="s" s="2">
        <v>608</v>
      </c>
      <c r="AM228" t="s" s="2">
        <v>609</v>
      </c>
      <c r="AN228" t="s" s="2">
        <v>45</v>
      </c>
      <c r="AO228" t="s" s="2">
        <v>45</v>
      </c>
    </row>
  </sheetData>
  <autoFilter ref="A1:AO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2019-12-05T12:06:50Z</dcterms:created>
  <dc:creator>Apache POI</dc:creator>
</cp:coreProperties>
</file>