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Elements!$A$1:$AO$240</definedName>
  </definedNames>
</workbook>
</file>

<file path=xl/sharedStrings.xml><?xml version="1.0" encoding="utf-8"?>
<sst xmlns="http://schemas.openxmlformats.org/spreadsheetml/2006/main" count="8908" uniqueCount="733">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</sst>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0"/>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45</v>
      </c>
      <c r="J225" t="s" s="2">
        <v>57</v>
      </c>
      <c r="K225" t="s" s="2">
        <v>122</v>
      </c>
      <c r="L225" t="s" s="2">
        <v>123</v>
      </c>
      <c r="M225" s="2"/>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124</v>
      </c>
      <c r="AF225" t="s" s="2">
        <v>43</v>
      </c>
      <c r="AG225" t="s" s="2">
        <v>55</v>
      </c>
      <c r="AH225" t="s" s="2">
        <v>45</v>
      </c>
      <c r="AI225" t="s" s="2">
        <v>45</v>
      </c>
      <c r="AJ225" t="s" s="2">
        <v>45</v>
      </c>
      <c r="AK225" t="s" s="2">
        <v>45</v>
      </c>
      <c r="AL225" t="s" s="2">
        <v>45</v>
      </c>
      <c r="AM225" t="s" s="2">
        <v>125</v>
      </c>
      <c r="AN225" t="s" s="2">
        <v>45</v>
      </c>
      <c r="AO225" t="s" s="2">
        <v>45</v>
      </c>
    </row>
    <row r="226" hidden="true">
      <c r="A226" t="s" s="2">
        <v>711</v>
      </c>
      <c r="B226" s="2"/>
      <c r="C226" t="s" s="2">
        <v>100</v>
      </c>
      <c r="D226" s="2"/>
      <c r="E226" t="s" s="2">
        <v>43</v>
      </c>
      <c r="F226" t="s" s="2">
        <v>44</v>
      </c>
      <c r="G226" t="s" s="2">
        <v>45</v>
      </c>
      <c r="H226" t="s" s="2">
        <v>45</v>
      </c>
      <c r="I226" t="s" s="2">
        <v>45</v>
      </c>
      <c r="J226" t="s" s="2">
        <v>101</v>
      </c>
      <c r="K226" t="s" s="2">
        <v>102</v>
      </c>
      <c r="L226" t="s" s="2">
        <v>127</v>
      </c>
      <c r="M226" t="s" s="2">
        <v>104</v>
      </c>
      <c r="N226" s="2"/>
      <c r="O226" t="s" s="2">
        <v>45</v>
      </c>
      <c r="P226" s="2"/>
      <c r="Q226" t="s" s="2">
        <v>45</v>
      </c>
      <c r="R226" t="s" s="2">
        <v>45</v>
      </c>
      <c r="S226" t="s" s="2">
        <v>45</v>
      </c>
      <c r="T226" t="s" s="2">
        <v>45</v>
      </c>
      <c r="U226" t="s" s="2">
        <v>45</v>
      </c>
      <c r="V226" t="s" s="2">
        <v>45</v>
      </c>
      <c r="W226" t="s" s="2">
        <v>45</v>
      </c>
      <c r="X226" t="s" s="2">
        <v>45</v>
      </c>
      <c r="Y226" t="s" s="2">
        <v>45</v>
      </c>
      <c r="Z226" t="s" s="2">
        <v>45</v>
      </c>
      <c r="AA226" t="s" s="2">
        <v>128</v>
      </c>
      <c r="AB226" t="s" s="2">
        <v>129</v>
      </c>
      <c r="AC226" t="s" s="2">
        <v>45</v>
      </c>
      <c r="AD226" t="s" s="2">
        <v>130</v>
      </c>
      <c r="AE226" t="s" s="2">
        <v>131</v>
      </c>
      <c r="AF226" t="s" s="2">
        <v>43</v>
      </c>
      <c r="AG226" t="s" s="2">
        <v>44</v>
      </c>
      <c r="AH226" t="s" s="2">
        <v>45</v>
      </c>
      <c r="AI226" t="s" s="2">
        <v>106</v>
      </c>
      <c r="AJ226" t="s" s="2">
        <v>45</v>
      </c>
      <c r="AK226" t="s" s="2">
        <v>45</v>
      </c>
      <c r="AL226" t="s" s="2">
        <v>45</v>
      </c>
      <c r="AM226" t="s" s="2">
        <v>125</v>
      </c>
      <c r="AN226" t="s" s="2">
        <v>45</v>
      </c>
      <c r="AO226" t="s" s="2">
        <v>45</v>
      </c>
    </row>
    <row r="227" hidden="true">
      <c r="A227" t="s" s="2">
        <v>712</v>
      </c>
      <c r="B227" s="2"/>
      <c r="C227" t="s" s="2">
        <v>45</v>
      </c>
      <c r="D227" s="2"/>
      <c r="E227" t="s" s="2">
        <v>43</v>
      </c>
      <c r="F227" t="s" s="2">
        <v>44</v>
      </c>
      <c r="G227" t="s" s="2">
        <v>45</v>
      </c>
      <c r="H227" t="s" s="2">
        <v>45</v>
      </c>
      <c r="I227" t="s" s="2">
        <v>56</v>
      </c>
      <c r="J227" t="s" s="2">
        <v>290</v>
      </c>
      <c r="K227" t="s" s="2">
        <v>291</v>
      </c>
      <c r="L227" t="s" s="2">
        <v>292</v>
      </c>
      <c r="M227" t="s" s="2">
        <v>293</v>
      </c>
      <c r="N227" t="s" s="2">
        <v>294</v>
      </c>
      <c r="O227" t="s" s="2">
        <v>45</v>
      </c>
      <c r="P227" s="2"/>
      <c r="Q227" t="s" s="2">
        <v>45</v>
      </c>
      <c r="R227" t="s" s="2">
        <v>45</v>
      </c>
      <c r="S227" t="s" s="2">
        <v>45</v>
      </c>
      <c r="T227" t="s" s="2">
        <v>45</v>
      </c>
      <c r="U227" t="s" s="2">
        <v>45</v>
      </c>
      <c r="V227" t="s" s="2">
        <v>45</v>
      </c>
      <c r="W227" t="s" s="2">
        <v>45</v>
      </c>
      <c r="X227" t="s" s="2">
        <v>45</v>
      </c>
      <c r="Y227" t="s" s="2">
        <v>45</v>
      </c>
      <c r="Z227" t="s" s="2">
        <v>45</v>
      </c>
      <c r="AA227" t="s" s="2">
        <v>295</v>
      </c>
      <c r="AB227" s="2"/>
      <c r="AC227" t="s" s="2">
        <v>45</v>
      </c>
      <c r="AD227" t="s" s="2">
        <v>130</v>
      </c>
      <c r="AE227" t="s" s="2">
        <v>296</v>
      </c>
      <c r="AF227" t="s" s="2">
        <v>43</v>
      </c>
      <c r="AG227" t="s" s="2">
        <v>44</v>
      </c>
      <c r="AH227" t="s" s="2">
        <v>45</v>
      </c>
      <c r="AI227" t="s" s="2">
        <v>67</v>
      </c>
      <c r="AJ227" t="s" s="2">
        <v>45</v>
      </c>
      <c r="AK227" t="s" s="2">
        <v>45</v>
      </c>
      <c r="AL227" t="s" s="2">
        <v>297</v>
      </c>
      <c r="AM227" t="s" s="2">
        <v>298</v>
      </c>
      <c r="AN227" t="s" s="2">
        <v>45</v>
      </c>
      <c r="AO227" t="s" s="2">
        <v>45</v>
      </c>
    </row>
    <row r="228" hidden="true">
      <c r="A228" t="s" s="2">
        <v>712</v>
      </c>
      <c r="B228" t="s" s="2">
        <v>299</v>
      </c>
      <c r="C228" t="s" s="2">
        <v>45</v>
      </c>
      <c r="D228" s="2"/>
      <c r="E228" t="s" s="2">
        <v>43</v>
      </c>
      <c r="F228" t="s" s="2">
        <v>44</v>
      </c>
      <c r="G228" t="s" s="2">
        <v>45</v>
      </c>
      <c r="H228" t="s" s="2">
        <v>45</v>
      </c>
      <c r="I228" t="s" s="2">
        <v>56</v>
      </c>
      <c r="J228" t="s" s="2">
        <v>290</v>
      </c>
      <c r="K228" t="s" s="2">
        <v>291</v>
      </c>
      <c r="L228" t="s" s="2">
        <v>292</v>
      </c>
      <c r="M228" t="s" s="2">
        <v>293</v>
      </c>
      <c r="N228" t="s" s="2">
        <v>294</v>
      </c>
      <c r="O228" t="s" s="2">
        <v>45</v>
      </c>
      <c r="P228" s="2"/>
      <c r="Q228" t="s" s="2">
        <v>45</v>
      </c>
      <c r="R228" t="s" s="2">
        <v>45</v>
      </c>
      <c r="S228" t="s" s="2">
        <v>45</v>
      </c>
      <c r="T228" t="s" s="2">
        <v>45</v>
      </c>
      <c r="U228" t="s" s="2">
        <v>45</v>
      </c>
      <c r="V228" t="s" s="2">
        <v>45</v>
      </c>
      <c r="W228" t="s" s="2">
        <v>148</v>
      </c>
      <c r="X228" t="s" s="2">
        <v>300</v>
      </c>
      <c r="Y228" t="s" s="2">
        <v>301</v>
      </c>
      <c r="Z228" t="s" s="2">
        <v>45</v>
      </c>
      <c r="AA228" t="s" s="2">
        <v>45</v>
      </c>
      <c r="AB228" t="s" s="2">
        <v>45</v>
      </c>
      <c r="AC228" t="s" s="2">
        <v>45</v>
      </c>
      <c r="AD228" t="s" s="2">
        <v>45</v>
      </c>
      <c r="AE228" t="s" s="2">
        <v>296</v>
      </c>
      <c r="AF228" t="s" s="2">
        <v>43</v>
      </c>
      <c r="AG228" t="s" s="2">
        <v>44</v>
      </c>
      <c r="AH228" t="s" s="2">
        <v>45</v>
      </c>
      <c r="AI228" t="s" s="2">
        <v>67</v>
      </c>
      <c r="AJ228" t="s" s="2">
        <v>45</v>
      </c>
      <c r="AK228" t="s" s="2">
        <v>45</v>
      </c>
      <c r="AL228" t="s" s="2">
        <v>297</v>
      </c>
      <c r="AM228" t="s" s="2">
        <v>298</v>
      </c>
      <c r="AN228" t="s" s="2">
        <v>45</v>
      </c>
      <c r="AO228" t="s" s="2">
        <v>45</v>
      </c>
    </row>
    <row r="229" hidden="true">
      <c r="A229" t="s" s="2">
        <v>713</v>
      </c>
      <c r="B229" s="2"/>
      <c r="C229" t="s" s="2">
        <v>45</v>
      </c>
      <c r="D229" s="2"/>
      <c r="E229" t="s" s="2">
        <v>43</v>
      </c>
      <c r="F229" t="s" s="2">
        <v>55</v>
      </c>
      <c r="G229" t="s" s="2">
        <v>45</v>
      </c>
      <c r="H229" t="s" s="2">
        <v>45</v>
      </c>
      <c r="I229" t="s" s="2">
        <v>45</v>
      </c>
      <c r="J229" t="s" s="2">
        <v>57</v>
      </c>
      <c r="K229" t="s" s="2">
        <v>122</v>
      </c>
      <c r="L229" t="s" s="2">
        <v>123</v>
      </c>
      <c r="M229" s="2"/>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124</v>
      </c>
      <c r="AF229" t="s" s="2">
        <v>43</v>
      </c>
      <c r="AG229" t="s" s="2">
        <v>55</v>
      </c>
      <c r="AH229" t="s" s="2">
        <v>45</v>
      </c>
      <c r="AI229" t="s" s="2">
        <v>45</v>
      </c>
      <c r="AJ229" t="s" s="2">
        <v>45</v>
      </c>
      <c r="AK229" t="s" s="2">
        <v>45</v>
      </c>
      <c r="AL229" t="s" s="2">
        <v>45</v>
      </c>
      <c r="AM229" t="s" s="2">
        <v>125</v>
      </c>
      <c r="AN229" t="s" s="2">
        <v>45</v>
      </c>
      <c r="AO229" t="s" s="2">
        <v>45</v>
      </c>
    </row>
    <row r="230" hidden="true">
      <c r="A230" t="s" s="2">
        <v>714</v>
      </c>
      <c r="B230" s="2"/>
      <c r="C230" t="s" s="2">
        <v>100</v>
      </c>
      <c r="D230" s="2"/>
      <c r="E230" t="s" s="2">
        <v>43</v>
      </c>
      <c r="F230" t="s" s="2">
        <v>44</v>
      </c>
      <c r="G230" t="s" s="2">
        <v>45</v>
      </c>
      <c r="H230" t="s" s="2">
        <v>45</v>
      </c>
      <c r="I230" t="s" s="2">
        <v>45</v>
      </c>
      <c r="J230" t="s" s="2">
        <v>101</v>
      </c>
      <c r="K230" t="s" s="2">
        <v>102</v>
      </c>
      <c r="L230" t="s" s="2">
        <v>127</v>
      </c>
      <c r="M230" t="s" s="2">
        <v>104</v>
      </c>
      <c r="N230" s="2"/>
      <c r="O230" t="s" s="2">
        <v>45</v>
      </c>
      <c r="P230" s="2"/>
      <c r="Q230" t="s" s="2">
        <v>45</v>
      </c>
      <c r="R230" t="s" s="2">
        <v>45</v>
      </c>
      <c r="S230" t="s" s="2">
        <v>45</v>
      </c>
      <c r="T230" t="s" s="2">
        <v>45</v>
      </c>
      <c r="U230" t="s" s="2">
        <v>45</v>
      </c>
      <c r="V230" t="s" s="2">
        <v>45</v>
      </c>
      <c r="W230" t="s" s="2">
        <v>45</v>
      </c>
      <c r="X230" t="s" s="2">
        <v>45</v>
      </c>
      <c r="Y230" t="s" s="2">
        <v>45</v>
      </c>
      <c r="Z230" t="s" s="2">
        <v>45</v>
      </c>
      <c r="AA230" t="s" s="2">
        <v>128</v>
      </c>
      <c r="AB230" t="s" s="2">
        <v>129</v>
      </c>
      <c r="AC230" t="s" s="2">
        <v>45</v>
      </c>
      <c r="AD230" t="s" s="2">
        <v>130</v>
      </c>
      <c r="AE230" t="s" s="2">
        <v>131</v>
      </c>
      <c r="AF230" t="s" s="2">
        <v>43</v>
      </c>
      <c r="AG230" t="s" s="2">
        <v>44</v>
      </c>
      <c r="AH230" t="s" s="2">
        <v>45</v>
      </c>
      <c r="AI230" t="s" s="2">
        <v>106</v>
      </c>
      <c r="AJ230" t="s" s="2">
        <v>45</v>
      </c>
      <c r="AK230" t="s" s="2">
        <v>45</v>
      </c>
      <c r="AL230" t="s" s="2">
        <v>45</v>
      </c>
      <c r="AM230" t="s" s="2">
        <v>125</v>
      </c>
      <c r="AN230" t="s" s="2">
        <v>45</v>
      </c>
      <c r="AO230" t="s" s="2">
        <v>45</v>
      </c>
    </row>
    <row r="231" hidden="true">
      <c r="A231" t="s" s="2">
        <v>715</v>
      </c>
      <c r="B231" s="2"/>
      <c r="C231" t="s" s="2">
        <v>45</v>
      </c>
      <c r="D231" s="2"/>
      <c r="E231" t="s" s="2">
        <v>55</v>
      </c>
      <c r="F231" t="s" s="2">
        <v>55</v>
      </c>
      <c r="G231" t="s" s="2">
        <v>45</v>
      </c>
      <c r="H231" t="s" s="2">
        <v>45</v>
      </c>
      <c r="I231" t="s" s="2">
        <v>56</v>
      </c>
      <c r="J231" t="s" s="2">
        <v>69</v>
      </c>
      <c r="K231" t="s" s="2">
        <v>305</v>
      </c>
      <c r="L231" t="s" s="2">
        <v>306</v>
      </c>
      <c r="M231" t="s" s="2">
        <v>307</v>
      </c>
      <c r="N231" t="s" s="2">
        <v>308</v>
      </c>
      <c r="O231" t="s" s="2">
        <v>45</v>
      </c>
      <c r="P231" s="2"/>
      <c r="Q231" t="s" s="2">
        <v>309</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310</v>
      </c>
      <c r="AF231" t="s" s="2">
        <v>43</v>
      </c>
      <c r="AG231" t="s" s="2">
        <v>55</v>
      </c>
      <c r="AH231" t="s" s="2">
        <v>45</v>
      </c>
      <c r="AI231" t="s" s="2">
        <v>67</v>
      </c>
      <c r="AJ231" t="s" s="2">
        <v>45</v>
      </c>
      <c r="AK231" t="s" s="2">
        <v>45</v>
      </c>
      <c r="AL231" t="s" s="2">
        <v>311</v>
      </c>
      <c r="AM231" t="s" s="2">
        <v>312</v>
      </c>
      <c r="AN231" t="s" s="2">
        <v>45</v>
      </c>
      <c r="AO231" t="s" s="2">
        <v>45</v>
      </c>
    </row>
    <row r="232" hidden="true">
      <c r="A232" t="s" s="2">
        <v>716</v>
      </c>
      <c r="B232" s="2"/>
      <c r="C232" t="s" s="2">
        <v>45</v>
      </c>
      <c r="D232" s="2"/>
      <c r="E232" t="s" s="2">
        <v>43</v>
      </c>
      <c r="F232" t="s" s="2">
        <v>55</v>
      </c>
      <c r="G232" t="s" s="2">
        <v>45</v>
      </c>
      <c r="H232" t="s" s="2">
        <v>45</v>
      </c>
      <c r="I232" t="s" s="2">
        <v>56</v>
      </c>
      <c r="J232" t="s" s="2">
        <v>57</v>
      </c>
      <c r="K232" t="s" s="2">
        <v>314</v>
      </c>
      <c r="L232" t="s" s="2">
        <v>315</v>
      </c>
      <c r="M232" t="s" s="2">
        <v>316</v>
      </c>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317</v>
      </c>
      <c r="AF232" t="s" s="2">
        <v>43</v>
      </c>
      <c r="AG232" t="s" s="2">
        <v>55</v>
      </c>
      <c r="AH232" t="s" s="2">
        <v>45</v>
      </c>
      <c r="AI232" t="s" s="2">
        <v>67</v>
      </c>
      <c r="AJ232" t="s" s="2">
        <v>45</v>
      </c>
      <c r="AK232" t="s" s="2">
        <v>45</v>
      </c>
      <c r="AL232" t="s" s="2">
        <v>318</v>
      </c>
      <c r="AM232" t="s" s="2">
        <v>319</v>
      </c>
      <c r="AN232" t="s" s="2">
        <v>45</v>
      </c>
      <c r="AO232" t="s" s="2">
        <v>45</v>
      </c>
    </row>
    <row r="233" hidden="true">
      <c r="A233" t="s" s="2">
        <v>717</v>
      </c>
      <c r="B233" s="2"/>
      <c r="C233" t="s" s="2">
        <v>45</v>
      </c>
      <c r="D233" s="2"/>
      <c r="E233" t="s" s="2">
        <v>55</v>
      </c>
      <c r="F233" t="s" s="2">
        <v>55</v>
      </c>
      <c r="G233" t="s" s="2">
        <v>45</v>
      </c>
      <c r="H233" t="s" s="2">
        <v>45</v>
      </c>
      <c r="I233" t="s" s="2">
        <v>56</v>
      </c>
      <c r="J233" t="s" s="2">
        <v>75</v>
      </c>
      <c r="K233" t="s" s="2">
        <v>321</v>
      </c>
      <c r="L233" t="s" s="2">
        <v>322</v>
      </c>
      <c r="M233" s="2"/>
      <c r="N233" t="s" s="2">
        <v>323</v>
      </c>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324</v>
      </c>
      <c r="AF233" t="s" s="2">
        <v>43</v>
      </c>
      <c r="AG233" t="s" s="2">
        <v>55</v>
      </c>
      <c r="AH233" t="s" s="2">
        <v>45</v>
      </c>
      <c r="AI233" t="s" s="2">
        <v>67</v>
      </c>
      <c r="AJ233" t="s" s="2">
        <v>45</v>
      </c>
      <c r="AK233" t="s" s="2">
        <v>45</v>
      </c>
      <c r="AL233" t="s" s="2">
        <v>325</v>
      </c>
      <c r="AM233" t="s" s="2">
        <v>326</v>
      </c>
      <c r="AN233" t="s" s="2">
        <v>45</v>
      </c>
      <c r="AO233" t="s" s="2">
        <v>45</v>
      </c>
    </row>
    <row r="234" hidden="true">
      <c r="A234" t="s" s="2">
        <v>718</v>
      </c>
      <c r="B234" s="2"/>
      <c r="C234" t="s" s="2">
        <v>45</v>
      </c>
      <c r="D234" s="2"/>
      <c r="E234" t="s" s="2">
        <v>55</v>
      </c>
      <c r="F234" t="s" s="2">
        <v>55</v>
      </c>
      <c r="G234" t="s" s="2">
        <v>45</v>
      </c>
      <c r="H234" t="s" s="2">
        <v>45</v>
      </c>
      <c r="I234" t="s" s="2">
        <v>56</v>
      </c>
      <c r="J234" t="s" s="2">
        <v>57</v>
      </c>
      <c r="K234" t="s" s="2">
        <v>328</v>
      </c>
      <c r="L234" t="s" s="2">
        <v>329</v>
      </c>
      <c r="M234" s="2"/>
      <c r="N234" t="s" s="2">
        <v>330</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331</v>
      </c>
      <c r="AF234" t="s" s="2">
        <v>43</v>
      </c>
      <c r="AG234" t="s" s="2">
        <v>55</v>
      </c>
      <c r="AH234" t="s" s="2">
        <v>45</v>
      </c>
      <c r="AI234" t="s" s="2">
        <v>67</v>
      </c>
      <c r="AJ234" t="s" s="2">
        <v>45</v>
      </c>
      <c r="AK234" t="s" s="2">
        <v>45</v>
      </c>
      <c r="AL234" t="s" s="2">
        <v>332</v>
      </c>
      <c r="AM234" t="s" s="2">
        <v>333</v>
      </c>
      <c r="AN234" t="s" s="2">
        <v>45</v>
      </c>
      <c r="AO234" t="s" s="2">
        <v>45</v>
      </c>
    </row>
    <row r="235" hidden="true">
      <c r="A235" t="s" s="2">
        <v>719</v>
      </c>
      <c r="B235" s="2"/>
      <c r="C235" t="s" s="2">
        <v>45</v>
      </c>
      <c r="D235" s="2"/>
      <c r="E235" t="s" s="2">
        <v>43</v>
      </c>
      <c r="F235" t="s" s="2">
        <v>55</v>
      </c>
      <c r="G235" t="s" s="2">
        <v>45</v>
      </c>
      <c r="H235" t="s" s="2">
        <v>45</v>
      </c>
      <c r="I235" t="s" s="2">
        <v>56</v>
      </c>
      <c r="J235" t="s" s="2">
        <v>335</v>
      </c>
      <c r="K235" t="s" s="2">
        <v>336</v>
      </c>
      <c r="L235" t="s" s="2">
        <v>337</v>
      </c>
      <c r="M235" t="s" s="2">
        <v>338</v>
      </c>
      <c r="N235" t="s" s="2">
        <v>339</v>
      </c>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340</v>
      </c>
      <c r="AF235" t="s" s="2">
        <v>43</v>
      </c>
      <c r="AG235" t="s" s="2">
        <v>55</v>
      </c>
      <c r="AH235" t="s" s="2">
        <v>45</v>
      </c>
      <c r="AI235" t="s" s="2">
        <v>67</v>
      </c>
      <c r="AJ235" t="s" s="2">
        <v>45</v>
      </c>
      <c r="AK235" t="s" s="2">
        <v>45</v>
      </c>
      <c r="AL235" t="s" s="2">
        <v>341</v>
      </c>
      <c r="AM235" t="s" s="2">
        <v>342</v>
      </c>
      <c r="AN235" t="s" s="2">
        <v>45</v>
      </c>
      <c r="AO235" t="s" s="2">
        <v>45</v>
      </c>
    </row>
    <row r="236" hidden="true">
      <c r="A236" t="s" s="2">
        <v>720</v>
      </c>
      <c r="B236" s="2"/>
      <c r="C236" t="s" s="2">
        <v>45</v>
      </c>
      <c r="D236" s="2"/>
      <c r="E236" t="s" s="2">
        <v>43</v>
      </c>
      <c r="F236" t="s" s="2">
        <v>55</v>
      </c>
      <c r="G236" t="s" s="2">
        <v>45</v>
      </c>
      <c r="H236" t="s" s="2">
        <v>45</v>
      </c>
      <c r="I236" t="s" s="2">
        <v>56</v>
      </c>
      <c r="J236" t="s" s="2">
        <v>57</v>
      </c>
      <c r="K236" t="s" s="2">
        <v>344</v>
      </c>
      <c r="L236" t="s" s="2">
        <v>345</v>
      </c>
      <c r="M236" t="s" s="2">
        <v>346</v>
      </c>
      <c r="N236" t="s" s="2">
        <v>347</v>
      </c>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348</v>
      </c>
      <c r="AF236" t="s" s="2">
        <v>43</v>
      </c>
      <c r="AG236" t="s" s="2">
        <v>55</v>
      </c>
      <c r="AH236" t="s" s="2">
        <v>45</v>
      </c>
      <c r="AI236" t="s" s="2">
        <v>67</v>
      </c>
      <c r="AJ236" t="s" s="2">
        <v>45</v>
      </c>
      <c r="AK236" t="s" s="2">
        <v>45</v>
      </c>
      <c r="AL236" t="s" s="2">
        <v>349</v>
      </c>
      <c r="AM236" t="s" s="2">
        <v>350</v>
      </c>
      <c r="AN236" t="s" s="2">
        <v>45</v>
      </c>
      <c r="AO236" t="s" s="2">
        <v>45</v>
      </c>
    </row>
    <row r="237" hidden="true">
      <c r="A237" t="s" s="2">
        <v>721</v>
      </c>
      <c r="B237" s="2"/>
      <c r="C237" t="s" s="2">
        <v>45</v>
      </c>
      <c r="D237" s="2"/>
      <c r="E237" t="s" s="2">
        <v>43</v>
      </c>
      <c r="F237" t="s" s="2">
        <v>55</v>
      </c>
      <c r="G237" t="s" s="2">
        <v>45</v>
      </c>
      <c r="H237" t="s" s="2">
        <v>45</v>
      </c>
      <c r="I237" t="s" s="2">
        <v>56</v>
      </c>
      <c r="J237" t="s" s="2">
        <v>463</v>
      </c>
      <c r="K237" t="s" s="2">
        <v>722</v>
      </c>
      <c r="L237" t="s" s="2">
        <v>465</v>
      </c>
      <c r="M237" t="s" s="2">
        <v>723</v>
      </c>
      <c r="N237" t="s" s="2">
        <v>467</v>
      </c>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721</v>
      </c>
      <c r="AF237" t="s" s="2">
        <v>43</v>
      </c>
      <c r="AG237" t="s" s="2">
        <v>55</v>
      </c>
      <c r="AH237" t="s" s="2">
        <v>45</v>
      </c>
      <c r="AI237" t="s" s="2">
        <v>67</v>
      </c>
      <c r="AJ237" t="s" s="2">
        <v>45</v>
      </c>
      <c r="AK237" t="s" s="2">
        <v>724</v>
      </c>
      <c r="AL237" t="s" s="2">
        <v>470</v>
      </c>
      <c r="AM237" t="s" s="2">
        <v>471</v>
      </c>
      <c r="AN237" t="s" s="2">
        <v>45</v>
      </c>
      <c r="AO237" t="s" s="2">
        <v>472</v>
      </c>
    </row>
    <row r="238" hidden="true">
      <c r="A238" t="s" s="2">
        <v>725</v>
      </c>
      <c r="B238" s="2"/>
      <c r="C238" t="s" s="2">
        <v>45</v>
      </c>
      <c r="D238" s="2"/>
      <c r="E238" t="s" s="2">
        <v>43</v>
      </c>
      <c r="F238" t="s" s="2">
        <v>55</v>
      </c>
      <c r="G238" t="s" s="2">
        <v>45</v>
      </c>
      <c r="H238" t="s" s="2">
        <v>45</v>
      </c>
      <c r="I238" t="s" s="2">
        <v>45</v>
      </c>
      <c r="J238" t="s" s="2">
        <v>143</v>
      </c>
      <c r="K238" t="s" s="2">
        <v>726</v>
      </c>
      <c r="L238" t="s" s="2">
        <v>727</v>
      </c>
      <c r="M238" t="s" s="2">
        <v>728</v>
      </c>
      <c r="N238" t="s" s="2">
        <v>477</v>
      </c>
      <c r="O238" t="s" s="2">
        <v>45</v>
      </c>
      <c r="P238" s="2"/>
      <c r="Q238" t="s" s="2">
        <v>45</v>
      </c>
      <c r="R238" t="s" s="2">
        <v>45</v>
      </c>
      <c r="S238" t="s" s="2">
        <v>45</v>
      </c>
      <c r="T238" t="s" s="2">
        <v>45</v>
      </c>
      <c r="U238" t="s" s="2">
        <v>45</v>
      </c>
      <c r="V238" t="s" s="2">
        <v>45</v>
      </c>
      <c r="W238" t="s" s="2">
        <v>148</v>
      </c>
      <c r="X238" t="s" s="2">
        <v>478</v>
      </c>
      <c r="Y238" t="s" s="2">
        <v>479</v>
      </c>
      <c r="Z238" t="s" s="2">
        <v>45</v>
      </c>
      <c r="AA238" t="s" s="2">
        <v>45</v>
      </c>
      <c r="AB238" t="s" s="2">
        <v>45</v>
      </c>
      <c r="AC238" t="s" s="2">
        <v>45</v>
      </c>
      <c r="AD238" t="s" s="2">
        <v>45</v>
      </c>
      <c r="AE238" t="s" s="2">
        <v>725</v>
      </c>
      <c r="AF238" t="s" s="2">
        <v>43</v>
      </c>
      <c r="AG238" t="s" s="2">
        <v>55</v>
      </c>
      <c r="AH238" t="s" s="2">
        <v>480</v>
      </c>
      <c r="AI238" t="s" s="2">
        <v>67</v>
      </c>
      <c r="AJ238" t="s" s="2">
        <v>45</v>
      </c>
      <c r="AK238" t="s" s="2">
        <v>45</v>
      </c>
      <c r="AL238" t="s" s="2">
        <v>98</v>
      </c>
      <c r="AM238" t="s" s="2">
        <v>481</v>
      </c>
      <c r="AN238" t="s" s="2">
        <v>45</v>
      </c>
      <c r="AO238" t="s" s="2">
        <v>45</v>
      </c>
    </row>
    <row r="239" hidden="true">
      <c r="A239" t="s" s="2">
        <v>729</v>
      </c>
      <c r="B239" s="2"/>
      <c r="C239" t="s" s="2">
        <v>483</v>
      </c>
      <c r="D239" s="2"/>
      <c r="E239" t="s" s="2">
        <v>43</v>
      </c>
      <c r="F239" t="s" s="2">
        <v>44</v>
      </c>
      <c r="G239" t="s" s="2">
        <v>45</v>
      </c>
      <c r="H239" t="s" s="2">
        <v>45</v>
      </c>
      <c r="I239" t="s" s="2">
        <v>45</v>
      </c>
      <c r="J239" t="s" s="2">
        <v>143</v>
      </c>
      <c r="K239" t="s" s="2">
        <v>484</v>
      </c>
      <c r="L239" t="s" s="2">
        <v>485</v>
      </c>
      <c r="M239" t="s" s="2">
        <v>486</v>
      </c>
      <c r="N239" t="s" s="2">
        <v>487</v>
      </c>
      <c r="O239" t="s" s="2">
        <v>45</v>
      </c>
      <c r="P239" s="2"/>
      <c r="Q239" t="s" s="2">
        <v>45</v>
      </c>
      <c r="R239" t="s" s="2">
        <v>45</v>
      </c>
      <c r="S239" t="s" s="2">
        <v>45</v>
      </c>
      <c r="T239" t="s" s="2">
        <v>45</v>
      </c>
      <c r="U239" t="s" s="2">
        <v>45</v>
      </c>
      <c r="V239" t="s" s="2">
        <v>45</v>
      </c>
      <c r="W239" t="s" s="2">
        <v>148</v>
      </c>
      <c r="X239" t="s" s="2">
        <v>488</v>
      </c>
      <c r="Y239" t="s" s="2">
        <v>489</v>
      </c>
      <c r="Z239" t="s" s="2">
        <v>45</v>
      </c>
      <c r="AA239" t="s" s="2">
        <v>45</v>
      </c>
      <c r="AB239" t="s" s="2">
        <v>45</v>
      </c>
      <c r="AC239" t="s" s="2">
        <v>45</v>
      </c>
      <c r="AD239" t="s" s="2">
        <v>45</v>
      </c>
      <c r="AE239" t="s" s="2">
        <v>729</v>
      </c>
      <c r="AF239" t="s" s="2">
        <v>43</v>
      </c>
      <c r="AG239" t="s" s="2">
        <v>44</v>
      </c>
      <c r="AH239" t="s" s="2">
        <v>45</v>
      </c>
      <c r="AI239" t="s" s="2">
        <v>67</v>
      </c>
      <c r="AJ239" t="s" s="2">
        <v>45</v>
      </c>
      <c r="AK239" t="s" s="2">
        <v>490</v>
      </c>
      <c r="AL239" t="s" s="2">
        <v>491</v>
      </c>
      <c r="AM239" t="s" s="2">
        <v>492</v>
      </c>
      <c r="AN239" t="s" s="2">
        <v>45</v>
      </c>
      <c r="AO239" t="s" s="2">
        <v>493</v>
      </c>
    </row>
    <row r="240" hidden="true">
      <c r="A240" t="s" s="2">
        <v>730</v>
      </c>
      <c r="B240" s="2"/>
      <c r="C240" t="s" s="2">
        <v>45</v>
      </c>
      <c r="D240" s="2"/>
      <c r="E240" t="s" s="2">
        <v>43</v>
      </c>
      <c r="F240" t="s" s="2">
        <v>44</v>
      </c>
      <c r="G240" t="s" s="2">
        <v>45</v>
      </c>
      <c r="H240" t="s" s="2">
        <v>45</v>
      </c>
      <c r="I240" t="s" s="2">
        <v>45</v>
      </c>
      <c r="J240" t="s" s="2">
        <v>45</v>
      </c>
      <c r="K240" t="s" s="2">
        <v>731</v>
      </c>
      <c r="L240" t="s" s="2">
        <v>732</v>
      </c>
      <c r="M240" t="s" s="2">
        <v>605</v>
      </c>
      <c r="N240" t="s" s="2">
        <v>606</v>
      </c>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730</v>
      </c>
      <c r="AF240" t="s" s="2">
        <v>43</v>
      </c>
      <c r="AG240" t="s" s="2">
        <v>44</v>
      </c>
      <c r="AH240" t="s" s="2">
        <v>45</v>
      </c>
      <c r="AI240" t="s" s="2">
        <v>67</v>
      </c>
      <c r="AJ240" t="s" s="2">
        <v>45</v>
      </c>
      <c r="AK240" t="s" s="2">
        <v>45</v>
      </c>
      <c r="AL240" t="s" s="2">
        <v>608</v>
      </c>
      <c r="AM240" t="s" s="2">
        <v>609</v>
      </c>
      <c r="AN240" t="s" s="2">
        <v>45</v>
      </c>
      <c r="AO240" t="s" s="2">
        <v>45</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2019-12-19T10:29:47Z</dcterms:created>
  <dc:creator>Apache POI</dc:creator>
</cp:coreProperties>
</file>