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Elements!$A$1:$AJ$34</definedName>
  </definedNames>
</workbook>
</file>

<file path=xl/sharedStrings.xml><?xml version="1.0" encoding="utf-8"?>
<sst xmlns="http://schemas.openxmlformats.org/spreadsheetml/2006/main" count="1089" uniqueCount="166">
  <si>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</si>
  <si>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</si>
  <si>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</si>
  <si>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</si>
  <si>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</si>
  <si>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</si>
  <si>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</si>
  <si>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</si>
  <si>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</si>
  <si>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</si>
  <si>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</si>
  <si>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</si>
  <si>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</si>
  <si>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</si>
  <si>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</si>
  <si>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</si>
  <si>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</si>
  <si>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</si>
  <si>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</si>
  <si>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</si>
  <si>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</si>
  <si>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</si>
  <si>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</si>
  <si>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</si>
  <si>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</si>
  <si>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</si>
  <si>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</si>
  <si>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</si>
  <si>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</si>
  <si>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</si>
  <si>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</si>
  <si>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</si>
  <si>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</si>
  <si>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</si>
  <si>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</si>
  <si>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</si>
  <si>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</si>
  <si>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</si>
  <si>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</si>
  <si>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</si>
  <si>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</si>
  <si>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</si>
  <si>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</si>
  <si>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</si>
  <si>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</si>
  <si>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</si>
  <si>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</si>
  <si>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</si>
  <si>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</si>
  <si>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</si>
  <si>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</si>
  <si>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</si>
  <si>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</si>
  <si>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</si>
  <si>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</si>
  <si>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</si>
  <si>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</si>
  <si>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</si>
  <si>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</si>
  <si>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</si>
  <si>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</si>
  <si>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</si>
  <si>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</si>
  <si>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</si>
  <si>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</si>
  <si>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</si>
  <si>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</si>
  <si>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</si>
  <si>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</si>
  <si>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</si>
  <si>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</si>
  <si>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</si>
  <si>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</si>
  <si>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</si>
  <si>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</si>
  <si>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</si>
  <si>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</si>
  <si>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</si>
  <si>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</si>
  <si>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</si>
  <si>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</si>
  <si>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</si>
  <si>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</si>
  <si>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</si>
  <si>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</si>
  <si>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</si>
  <si>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</si>
  <si>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</si>
  <si>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</si>
  <si>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</si>
  <si>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</si>
  <si>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</si>
  <si>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</si>
  <si>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</si>
  <si>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</si>
  <si>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</si>
  <si>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</si>
  <si>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</si>
  <si>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</si>
  <si>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</si>
  <si>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</si>
  <si>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</si>
  <si>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</si>
  <si>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</si>
  <si>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</si>
  <si>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</si>
  <si>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</si>
  <si>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</si>
  <si>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</si>
  <si>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</si>
  <si>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</si>
  <si>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</si>
  <si>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</si>
  <si>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</si>
  <si>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</si>
  <si>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</si>
  <si>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</si>
  <si>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</si>
  <si>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</si>
  <si>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</si>
  <si>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</si>
  <si>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</si>
  <si>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</si>
  <si>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</si>
  <si>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</si>
  <si>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</si>
  <si>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</si>
  <si>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</si>
  <si>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</si>
  <si>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</si>
  <si>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</si>
  <si>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</si>
  <si>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</si>
  <si>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</si>
  <si>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</si>
  <si>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</si>
  <si>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</si>
  <si>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</si>
  <si>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</si>
  <si>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</si>
  <si>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</si>
  <si>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</si>
  <si>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</si>
  <si>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</si>
  <si>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</si>
  <si>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</si>
  <si>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Extension.value[x].identifier.assigner.id</t>
  </si>
  <si>
    <t>Extension.value[x].identifier.assigner.extension</t>
  </si>
  <si>
    <t>Extension.value[x].identifier.assigner.reference</t>
  </si>
  <si>
    <t>Extension.value[x].identifier.assigner.type</t>
  </si>
  <si>
    <t>Extension.value[x].identifier.assigner.identifier</t>
  </si>
  <si>
    <t>Extension.value[x].identifier.assigner.identifier.id</t>
  </si>
  <si>
    <t>Extension.value[x].identifier.assigner.identifier.extension</t>
  </si>
  <si>
    <t>Extension.value[x].identifier.assigner.identifier.use</t>
  </si>
  <si>
    <t>Extension.value[x].identifier.assigner.identifier.type</t>
  </si>
  <si>
    <t>Extension.value[x].identifier.assigner.identifier.system</t>
  </si>
  <si>
    <t>Extension.value[x].identifier.assigner.identifier.value</t>
  </si>
  <si>
    <t>Extension.value[x].identifier.assigner.identifier.period</t>
  </si>
  <si>
    <t>Extension.value[x].identifier.assigner.identifier.assigner</t>
  </si>
  <si>
    <t xml:space="preserve">Reference(Organization)
</t>
  </si>
  <si>
    <t>Extension.value[x].identifier.assigner.display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</si>
  <si>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</si>
  <si>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</si>
  <si>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</si>
  <si>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</si>
  <si>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Extension.value[x].display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</si>
</sst>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4"/>
  <sheetViews>
    <sheetView workbookViewId="0" tabSelected="true">
      <pane xSplit="2.0" ySplit="1.0" state="frozen" topLeftCell="C2" activePane="bottomRight"/>
      <selection pane="bottomRight" activeCell="A2" sqref="A2"/>
    </sheetView>
  </sheetViews>
  <sheetFormatPr defaultRowHeight="15.0"/>
  <cols>
    <col min="1" max="1" width="52.04296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37</v>
      </c>
      <c r="J20" t="s" s="2">
        <v>46</v>
      </c>
      <c r="K20" t="s" s="2">
        <v>47</v>
      </c>
      <c r="L20" t="s" s="2">
        <v>48</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49</v>
      </c>
      <c r="AF20" t="s" s="2">
        <v>38</v>
      </c>
      <c r="AG20" t="s" s="2">
        <v>39</v>
      </c>
      <c r="AH20" t="s" s="2">
        <v>37</v>
      </c>
      <c r="AI20" t="s" s="2">
        <v>37</v>
      </c>
      <c r="AJ20" t="s" s="2">
        <v>50</v>
      </c>
    </row>
    <row r="21" hidden="true">
      <c r="A21" t="s" s="2">
        <v>147</v>
      </c>
      <c r="B21" s="2"/>
      <c r="C21" t="s" s="2">
        <v>52</v>
      </c>
      <c r="D21" s="2"/>
      <c r="E21" t="s" s="2">
        <v>38</v>
      </c>
      <c r="F21" t="s" s="2">
        <v>42</v>
      </c>
      <c r="G21" t="s" s="2">
        <v>37</v>
      </c>
      <c r="H21" t="s" s="2">
        <v>37</v>
      </c>
      <c r="I21" t="s" s="2">
        <v>37</v>
      </c>
      <c r="J21" t="s" s="2">
        <v>53</v>
      </c>
      <c r="K21" t="s" s="2">
        <v>54</v>
      </c>
      <c r="L21" t="s" s="2">
        <v>55</v>
      </c>
      <c r="M21" t="s" s="2">
        <v>56</v>
      </c>
      <c r="N21" s="2"/>
      <c r="O21" t="s" s="2">
        <v>37</v>
      </c>
      <c r="P21" s="2"/>
      <c r="Q21" t="s" s="2">
        <v>37</v>
      </c>
      <c r="R21" t="s" s="2">
        <v>37</v>
      </c>
      <c r="S21" t="s" s="2">
        <v>37</v>
      </c>
      <c r="T21" t="s" s="2">
        <v>37</v>
      </c>
      <c r="U21" t="s" s="2">
        <v>37</v>
      </c>
      <c r="V21" t="s" s="2">
        <v>37</v>
      </c>
      <c r="W21" t="s" s="2">
        <v>37</v>
      </c>
      <c r="X21" t="s" s="2">
        <v>37</v>
      </c>
      <c r="Y21" t="s" s="2">
        <v>37</v>
      </c>
      <c r="Z21" t="s" s="2">
        <v>37</v>
      </c>
      <c r="AA21" t="s" s="2">
        <v>57</v>
      </c>
      <c r="AB21" t="s" s="2">
        <v>58</v>
      </c>
      <c r="AC21" t="s" s="2">
        <v>37</v>
      </c>
      <c r="AD21" t="s" s="2">
        <v>59</v>
      </c>
      <c r="AE21" t="s" s="2">
        <v>60</v>
      </c>
      <c r="AF21" t="s" s="2">
        <v>38</v>
      </c>
      <c r="AG21" t="s" s="2">
        <v>42</v>
      </c>
      <c r="AH21" t="s" s="2">
        <v>37</v>
      </c>
      <c r="AI21" t="s" s="2">
        <v>44</v>
      </c>
      <c r="AJ21" t="s" s="2">
        <v>50</v>
      </c>
    </row>
    <row r="22" hidden="true">
      <c r="A22" t="s" s="2">
        <v>148</v>
      </c>
      <c r="B22" s="2"/>
      <c r="C22" t="s" s="2">
        <v>37</v>
      </c>
      <c r="D22" s="2"/>
      <c r="E22" t="s" s="2">
        <v>38</v>
      </c>
      <c r="F22" t="s" s="2">
        <v>39</v>
      </c>
      <c r="G22" t="s" s="2">
        <v>37</v>
      </c>
      <c r="H22" t="s" s="2">
        <v>37</v>
      </c>
      <c r="I22" t="s" s="2">
        <v>75</v>
      </c>
      <c r="J22" t="s" s="2">
        <v>46</v>
      </c>
      <c r="K22" t="s" s="2">
        <v>76</v>
      </c>
      <c r="L22" t="s" s="2">
        <v>77</v>
      </c>
      <c r="M22" t="s" s="2">
        <v>78</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79</v>
      </c>
      <c r="AF22" t="s" s="2">
        <v>38</v>
      </c>
      <c r="AG22" t="s" s="2">
        <v>39</v>
      </c>
      <c r="AH22" t="s" s="2">
        <v>80</v>
      </c>
      <c r="AI22" t="s" s="2">
        <v>71</v>
      </c>
      <c r="AJ22" t="s" s="2">
        <v>67</v>
      </c>
    </row>
    <row r="23" hidden="true">
      <c r="A23" t="s" s="2">
        <v>149</v>
      </c>
      <c r="B23" s="2"/>
      <c r="C23" t="s" s="2">
        <v>37</v>
      </c>
      <c r="D23" s="2"/>
      <c r="E23" t="s" s="2">
        <v>38</v>
      </c>
      <c r="F23" t="s" s="2">
        <v>39</v>
      </c>
      <c r="G23" t="s" s="2">
        <v>37</v>
      </c>
      <c r="H23" t="s" s="2">
        <v>37</v>
      </c>
      <c r="I23" t="s" s="2">
        <v>75</v>
      </c>
      <c r="J23" t="s" s="2">
        <v>62</v>
      </c>
      <c r="K23" t="s" s="2">
        <v>82</v>
      </c>
      <c r="L23" t="s" s="2">
        <v>83</v>
      </c>
      <c r="M23" t="s" s="2">
        <v>84</v>
      </c>
      <c r="N23" s="2"/>
      <c r="O23" t="s" s="2">
        <v>37</v>
      </c>
      <c r="P23" s="2"/>
      <c r="Q23" t="s" s="2">
        <v>37</v>
      </c>
      <c r="R23" t="s" s="2">
        <v>37</v>
      </c>
      <c r="S23" t="s" s="2">
        <v>37</v>
      </c>
      <c r="T23" t="s" s="2">
        <v>37</v>
      </c>
      <c r="U23" t="s" s="2">
        <v>37</v>
      </c>
      <c r="V23" t="s" s="2">
        <v>37</v>
      </c>
      <c r="W23" t="s" s="2">
        <v>85</v>
      </c>
      <c r="X23" t="s" s="2">
        <v>86</v>
      </c>
      <c r="Y23" t="s" s="2">
        <v>87</v>
      </c>
      <c r="Z23" t="s" s="2">
        <v>37</v>
      </c>
      <c r="AA23" t="s" s="2">
        <v>37</v>
      </c>
      <c r="AB23" t="s" s="2">
        <v>37</v>
      </c>
      <c r="AC23" t="s" s="2">
        <v>37</v>
      </c>
      <c r="AD23" t="s" s="2">
        <v>37</v>
      </c>
      <c r="AE23" t="s" s="2">
        <v>88</v>
      </c>
      <c r="AF23" t="s" s="2">
        <v>38</v>
      </c>
      <c r="AG23" t="s" s="2">
        <v>39</v>
      </c>
      <c r="AH23" t="s" s="2">
        <v>37</v>
      </c>
      <c r="AI23" t="s" s="2">
        <v>71</v>
      </c>
      <c r="AJ23" t="s" s="2">
        <v>67</v>
      </c>
    </row>
    <row r="24" hidden="true">
      <c r="A24" t="s" s="2">
        <v>150</v>
      </c>
      <c r="B24" s="2"/>
      <c r="C24" t="s" s="2">
        <v>37</v>
      </c>
      <c r="D24" s="2"/>
      <c r="E24" t="s" s="2">
        <v>38</v>
      </c>
      <c r="F24" t="s" s="2">
        <v>39</v>
      </c>
      <c r="G24" t="s" s="2">
        <v>37</v>
      </c>
      <c r="H24" t="s" s="2">
        <v>37</v>
      </c>
      <c r="I24" t="s" s="2">
        <v>75</v>
      </c>
      <c r="J24" t="s" s="2">
        <v>90</v>
      </c>
      <c r="K24" t="s" s="2">
        <v>91</v>
      </c>
      <c r="L24" t="s" s="2">
        <v>92</v>
      </c>
      <c r="M24" t="s" s="2">
        <v>93</v>
      </c>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94</v>
      </c>
      <c r="AF24" t="s" s="2">
        <v>38</v>
      </c>
      <c r="AG24" t="s" s="2">
        <v>39</v>
      </c>
      <c r="AH24" t="s" s="2">
        <v>37</v>
      </c>
      <c r="AI24" t="s" s="2">
        <v>71</v>
      </c>
      <c r="AJ24" t="s" s="2">
        <v>95</v>
      </c>
    </row>
    <row r="25" hidden="true">
      <c r="A25" t="s" s="2">
        <v>151</v>
      </c>
      <c r="B25" s="2"/>
      <c r="C25" t="s" s="2">
        <v>37</v>
      </c>
      <c r="D25" s="2"/>
      <c r="E25" t="s" s="2">
        <v>38</v>
      </c>
      <c r="F25" t="s" s="2">
        <v>39</v>
      </c>
      <c r="G25" t="s" s="2">
        <v>37</v>
      </c>
      <c r="H25" t="s" s="2">
        <v>37</v>
      </c>
      <c r="I25" t="s" s="2">
        <v>37</v>
      </c>
      <c r="J25" t="s" s="2">
        <v>46</v>
      </c>
      <c r="K25" t="s" s="2">
        <v>47</v>
      </c>
      <c r="L25" t="s" s="2">
        <v>48</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49</v>
      </c>
      <c r="AF25" t="s" s="2">
        <v>38</v>
      </c>
      <c r="AG25" t="s" s="2">
        <v>39</v>
      </c>
      <c r="AH25" t="s" s="2">
        <v>37</v>
      </c>
      <c r="AI25" t="s" s="2">
        <v>37</v>
      </c>
      <c r="AJ25" t="s" s="2">
        <v>50</v>
      </c>
    </row>
    <row r="26" hidden="true">
      <c r="A26" t="s" s="2">
        <v>152</v>
      </c>
      <c r="B26" s="2"/>
      <c r="C26" t="s" s="2">
        <v>52</v>
      </c>
      <c r="D26" s="2"/>
      <c r="E26" t="s" s="2">
        <v>38</v>
      </c>
      <c r="F26" t="s" s="2">
        <v>42</v>
      </c>
      <c r="G26" t="s" s="2">
        <v>37</v>
      </c>
      <c r="H26" t="s" s="2">
        <v>37</v>
      </c>
      <c r="I26" t="s" s="2">
        <v>37</v>
      </c>
      <c r="J26" t="s" s="2">
        <v>53</v>
      </c>
      <c r="K26" t="s" s="2">
        <v>54</v>
      </c>
      <c r="L26" t="s" s="2">
        <v>55</v>
      </c>
      <c r="M26" t="s" s="2">
        <v>56</v>
      </c>
      <c r="N26" s="2"/>
      <c r="O26" t="s" s="2">
        <v>37</v>
      </c>
      <c r="P26" s="2"/>
      <c r="Q26" t="s" s="2">
        <v>37</v>
      </c>
      <c r="R26" t="s" s="2">
        <v>37</v>
      </c>
      <c r="S26" t="s" s="2">
        <v>37</v>
      </c>
      <c r="T26" t="s" s="2">
        <v>37</v>
      </c>
      <c r="U26" t="s" s="2">
        <v>37</v>
      </c>
      <c r="V26" t="s" s="2">
        <v>37</v>
      </c>
      <c r="W26" t="s" s="2">
        <v>37</v>
      </c>
      <c r="X26" t="s" s="2">
        <v>37</v>
      </c>
      <c r="Y26" t="s" s="2">
        <v>37</v>
      </c>
      <c r="Z26" t="s" s="2">
        <v>37</v>
      </c>
      <c r="AA26" t="s" s="2">
        <v>57</v>
      </c>
      <c r="AB26" t="s" s="2">
        <v>58</v>
      </c>
      <c r="AC26" t="s" s="2">
        <v>37</v>
      </c>
      <c r="AD26" t="s" s="2">
        <v>59</v>
      </c>
      <c r="AE26" t="s" s="2">
        <v>60</v>
      </c>
      <c r="AF26" t="s" s="2">
        <v>38</v>
      </c>
      <c r="AG26" t="s" s="2">
        <v>42</v>
      </c>
      <c r="AH26" t="s" s="2">
        <v>37</v>
      </c>
      <c r="AI26" t="s" s="2">
        <v>44</v>
      </c>
      <c r="AJ26" t="s" s="2">
        <v>50</v>
      </c>
    </row>
    <row r="27" hidden="true">
      <c r="A27" t="s" s="2">
        <v>153</v>
      </c>
      <c r="B27" s="2"/>
      <c r="C27" t="s" s="2">
        <v>37</v>
      </c>
      <c r="D27" s="2"/>
      <c r="E27" t="s" s="2">
        <v>38</v>
      </c>
      <c r="F27" t="s" s="2">
        <v>39</v>
      </c>
      <c r="G27" t="s" s="2">
        <v>37</v>
      </c>
      <c r="H27" t="s" s="2">
        <v>75</v>
      </c>
      <c r="I27" t="s" s="2">
        <v>75</v>
      </c>
      <c r="J27" t="s" s="2">
        <v>99</v>
      </c>
      <c r="K27" t="s" s="2">
        <v>100</v>
      </c>
      <c r="L27" t="s" s="2">
        <v>101</v>
      </c>
      <c r="M27" t="s" s="2">
        <v>102</v>
      </c>
      <c r="N27" t="s" s="2">
        <v>103</v>
      </c>
      <c r="O27" t="s" s="2">
        <v>37</v>
      </c>
      <c r="P27" s="2"/>
      <c r="Q27" t="s" s="2">
        <v>37</v>
      </c>
      <c r="R27" t="s" s="2">
        <v>37</v>
      </c>
      <c r="S27" t="s" s="2">
        <v>37</v>
      </c>
      <c r="T27" t="s" s="2">
        <v>37</v>
      </c>
      <c r="U27" t="s" s="2">
        <v>37</v>
      </c>
      <c r="V27" t="s" s="2">
        <v>37</v>
      </c>
      <c r="W27" t="s" s="2">
        <v>104</v>
      </c>
      <c r="X27" t="s" s="2">
        <v>105</v>
      </c>
      <c r="Y27" t="s" s="2">
        <v>106</v>
      </c>
      <c r="Z27" t="s" s="2">
        <v>37</v>
      </c>
      <c r="AA27" t="s" s="2">
        <v>37</v>
      </c>
      <c r="AB27" t="s" s="2">
        <v>37</v>
      </c>
      <c r="AC27" t="s" s="2">
        <v>37</v>
      </c>
      <c r="AD27" t="s" s="2">
        <v>37</v>
      </c>
      <c r="AE27" t="s" s="2">
        <v>107</v>
      </c>
      <c r="AF27" t="s" s="2">
        <v>38</v>
      </c>
      <c r="AG27" t="s" s="2">
        <v>39</v>
      </c>
      <c r="AH27" t="s" s="2">
        <v>37</v>
      </c>
      <c r="AI27" t="s" s="2">
        <v>71</v>
      </c>
      <c r="AJ27" t="s" s="2">
        <v>108</v>
      </c>
    </row>
    <row r="28" hidden="true">
      <c r="A28" t="s" s="2">
        <v>154</v>
      </c>
      <c r="B28" s="2"/>
      <c r="C28" t="s" s="2">
        <v>37</v>
      </c>
      <c r="D28" s="2"/>
      <c r="E28" t="s" s="2">
        <v>38</v>
      </c>
      <c r="F28" t="s" s="2">
        <v>39</v>
      </c>
      <c r="G28" t="s" s="2">
        <v>37</v>
      </c>
      <c r="H28" t="s" s="2">
        <v>37</v>
      </c>
      <c r="I28" t="s" s="2">
        <v>75</v>
      </c>
      <c r="J28" t="s" s="2">
        <v>110</v>
      </c>
      <c r="K28" t="s" s="2">
        <v>111</v>
      </c>
      <c r="L28" t="s" s="2">
        <v>112</v>
      </c>
      <c r="M28" t="s" s="2">
        <v>113</v>
      </c>
      <c r="N28" t="s" s="2">
        <v>114</v>
      </c>
      <c r="O28" t="s" s="2">
        <v>37</v>
      </c>
      <c r="P28" s="2"/>
      <c r="Q28" t="s" s="2">
        <v>37</v>
      </c>
      <c r="R28" t="s" s="2">
        <v>37</v>
      </c>
      <c r="S28" t="s" s="2">
        <v>37</v>
      </c>
      <c r="T28" t="s" s="2">
        <v>37</v>
      </c>
      <c r="U28" t="s" s="2">
        <v>37</v>
      </c>
      <c r="V28" t="s" s="2">
        <v>37</v>
      </c>
      <c r="W28" t="s" s="2">
        <v>85</v>
      </c>
      <c r="X28" t="s" s="2">
        <v>115</v>
      </c>
      <c r="Y28" t="s" s="2">
        <v>116</v>
      </c>
      <c r="Z28" t="s" s="2">
        <v>37</v>
      </c>
      <c r="AA28" t="s" s="2">
        <v>37</v>
      </c>
      <c r="AB28" t="s" s="2">
        <v>37</v>
      </c>
      <c r="AC28" t="s" s="2">
        <v>37</v>
      </c>
      <c r="AD28" t="s" s="2">
        <v>37</v>
      </c>
      <c r="AE28" t="s" s="2">
        <v>117</v>
      </c>
      <c r="AF28" t="s" s="2">
        <v>38</v>
      </c>
      <c r="AG28" t="s" s="2">
        <v>39</v>
      </c>
      <c r="AH28" t="s" s="2">
        <v>37</v>
      </c>
      <c r="AI28" t="s" s="2">
        <v>71</v>
      </c>
      <c r="AJ28" t="s" s="2">
        <v>108</v>
      </c>
    </row>
    <row r="29" hidden="true">
      <c r="A29" t="s" s="2">
        <v>155</v>
      </c>
      <c r="B29" s="2"/>
      <c r="C29" t="s" s="2">
        <v>37</v>
      </c>
      <c r="D29" s="2"/>
      <c r="E29" t="s" s="2">
        <v>38</v>
      </c>
      <c r="F29" t="s" s="2">
        <v>39</v>
      </c>
      <c r="G29" t="s" s="2">
        <v>37</v>
      </c>
      <c r="H29" t="s" s="2">
        <v>37</v>
      </c>
      <c r="I29" t="s" s="2">
        <v>75</v>
      </c>
      <c r="J29" t="s" s="2">
        <v>62</v>
      </c>
      <c r="K29" t="s" s="2">
        <v>119</v>
      </c>
      <c r="L29" t="s" s="2">
        <v>120</v>
      </c>
      <c r="M29" t="s" s="2">
        <v>121</v>
      </c>
      <c r="N29" t="s" s="2">
        <v>122</v>
      </c>
      <c r="O29" t="s" s="2">
        <v>37</v>
      </c>
      <c r="P29" s="2"/>
      <c r="Q29" t="s" s="2">
        <v>37</v>
      </c>
      <c r="R29" t="s" s="2">
        <v>37</v>
      </c>
      <c r="S29" t="s" s="2">
        <v>123</v>
      </c>
      <c r="T29" t="s" s="2">
        <v>37</v>
      </c>
      <c r="U29" t="s" s="2">
        <v>37</v>
      </c>
      <c r="V29" t="s" s="2">
        <v>37</v>
      </c>
      <c r="W29" t="s" s="2">
        <v>37</v>
      </c>
      <c r="X29" t="s" s="2">
        <v>37</v>
      </c>
      <c r="Y29" t="s" s="2">
        <v>37</v>
      </c>
      <c r="Z29" t="s" s="2">
        <v>37</v>
      </c>
      <c r="AA29" t="s" s="2">
        <v>37</v>
      </c>
      <c r="AB29" t="s" s="2">
        <v>37</v>
      </c>
      <c r="AC29" t="s" s="2">
        <v>37</v>
      </c>
      <c r="AD29" t="s" s="2">
        <v>37</v>
      </c>
      <c r="AE29" t="s" s="2">
        <v>124</v>
      </c>
      <c r="AF29" t="s" s="2">
        <v>38</v>
      </c>
      <c r="AG29" t="s" s="2">
        <v>39</v>
      </c>
      <c r="AH29" t="s" s="2">
        <v>37</v>
      </c>
      <c r="AI29" t="s" s="2">
        <v>71</v>
      </c>
      <c r="AJ29" t="s" s="2">
        <v>125</v>
      </c>
    </row>
    <row r="30" hidden="true">
      <c r="A30" t="s" s="2">
        <v>156</v>
      </c>
      <c r="B30" s="2"/>
      <c r="C30" t="s" s="2">
        <v>37</v>
      </c>
      <c r="D30" s="2"/>
      <c r="E30" t="s" s="2">
        <v>38</v>
      </c>
      <c r="F30" t="s" s="2">
        <v>39</v>
      </c>
      <c r="G30" t="s" s="2">
        <v>37</v>
      </c>
      <c r="H30" t="s" s="2">
        <v>37</v>
      </c>
      <c r="I30" t="s" s="2">
        <v>75</v>
      </c>
      <c r="J30" t="s" s="2">
        <v>46</v>
      </c>
      <c r="K30" t="s" s="2">
        <v>127</v>
      </c>
      <c r="L30" t="s" s="2">
        <v>128</v>
      </c>
      <c r="M30" t="s" s="2">
        <v>129</v>
      </c>
      <c r="N30" s="2"/>
      <c r="O30" t="s" s="2">
        <v>37</v>
      </c>
      <c r="P30" s="2"/>
      <c r="Q30" t="s" s="2">
        <v>37</v>
      </c>
      <c r="R30" t="s" s="2">
        <v>37</v>
      </c>
      <c r="S30" t="s" s="2">
        <v>130</v>
      </c>
      <c r="T30" t="s" s="2">
        <v>37</v>
      </c>
      <c r="U30" t="s" s="2">
        <v>37</v>
      </c>
      <c r="V30" t="s" s="2">
        <v>37</v>
      </c>
      <c r="W30" t="s" s="2">
        <v>37</v>
      </c>
      <c r="X30" t="s" s="2">
        <v>37</v>
      </c>
      <c r="Y30" t="s" s="2">
        <v>37</v>
      </c>
      <c r="Z30" t="s" s="2">
        <v>37</v>
      </c>
      <c r="AA30" t="s" s="2">
        <v>37</v>
      </c>
      <c r="AB30" t="s" s="2">
        <v>37</v>
      </c>
      <c r="AC30" t="s" s="2">
        <v>37</v>
      </c>
      <c r="AD30" t="s" s="2">
        <v>37</v>
      </c>
      <c r="AE30" t="s" s="2">
        <v>131</v>
      </c>
      <c r="AF30" t="s" s="2">
        <v>38</v>
      </c>
      <c r="AG30" t="s" s="2">
        <v>39</v>
      </c>
      <c r="AH30" t="s" s="2">
        <v>37</v>
      </c>
      <c r="AI30" t="s" s="2">
        <v>71</v>
      </c>
      <c r="AJ30" t="s" s="2">
        <v>132</v>
      </c>
    </row>
    <row r="31" hidden="true">
      <c r="A31" t="s" s="2">
        <v>157</v>
      </c>
      <c r="B31" s="2"/>
      <c r="C31" t="s" s="2">
        <v>37</v>
      </c>
      <c r="D31" s="2"/>
      <c r="E31" t="s" s="2">
        <v>38</v>
      </c>
      <c r="F31" t="s" s="2">
        <v>39</v>
      </c>
      <c r="G31" t="s" s="2">
        <v>37</v>
      </c>
      <c r="H31" t="s" s="2">
        <v>37</v>
      </c>
      <c r="I31" t="s" s="2">
        <v>75</v>
      </c>
      <c r="J31" t="s" s="2">
        <v>134</v>
      </c>
      <c r="K31" t="s" s="2">
        <v>135</v>
      </c>
      <c r="L31" t="s" s="2">
        <v>136</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137</v>
      </c>
      <c r="AF31" t="s" s="2">
        <v>38</v>
      </c>
      <c r="AG31" t="s" s="2">
        <v>39</v>
      </c>
      <c r="AH31" t="s" s="2">
        <v>37</v>
      </c>
      <c r="AI31" t="s" s="2">
        <v>71</v>
      </c>
      <c r="AJ31" t="s" s="2">
        <v>138</v>
      </c>
    </row>
    <row r="32" hidden="true">
      <c r="A32" t="s" s="2">
        <v>158</v>
      </c>
      <c r="B32" s="2"/>
      <c r="C32" t="s" s="2">
        <v>37</v>
      </c>
      <c r="D32" s="2"/>
      <c r="E32" t="s" s="2">
        <v>38</v>
      </c>
      <c r="F32" t="s" s="2">
        <v>38</v>
      </c>
      <c r="G32" t="s" s="2">
        <v>37</v>
      </c>
      <c r="H32" t="s" s="2">
        <v>37</v>
      </c>
      <c r="I32" t="s" s="2">
        <v>75</v>
      </c>
      <c r="J32" t="s" s="2">
        <v>159</v>
      </c>
      <c r="K32" t="s" s="2">
        <v>141</v>
      </c>
      <c r="L32" t="s" s="2">
        <v>142</v>
      </c>
      <c r="M32" t="s" s="2">
        <v>143</v>
      </c>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144</v>
      </c>
      <c r="AF32" t="s" s="2">
        <v>38</v>
      </c>
      <c r="AG32" t="s" s="2">
        <v>39</v>
      </c>
      <c r="AH32" t="s" s="2">
        <v>37</v>
      </c>
      <c r="AI32" t="s" s="2">
        <v>71</v>
      </c>
      <c r="AJ32" t="s" s="2">
        <v>145</v>
      </c>
    </row>
    <row r="33" hidden="true">
      <c r="A33" t="s" s="2">
        <v>160</v>
      </c>
      <c r="B33" s="2"/>
      <c r="C33" t="s" s="2">
        <v>37</v>
      </c>
      <c r="D33" s="2"/>
      <c r="E33" t="s" s="2">
        <v>38</v>
      </c>
      <c r="F33" t="s" s="2">
        <v>39</v>
      </c>
      <c r="G33" t="s" s="2">
        <v>37</v>
      </c>
      <c r="H33" t="s" s="2">
        <v>37</v>
      </c>
      <c r="I33" t="s" s="2">
        <v>75</v>
      </c>
      <c r="J33" t="s" s="2">
        <v>46</v>
      </c>
      <c r="K33" t="s" s="2">
        <v>161</v>
      </c>
      <c r="L33" t="s" s="2">
        <v>162</v>
      </c>
      <c r="M33" t="s" s="2">
        <v>163</v>
      </c>
      <c r="N33" s="2"/>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164</v>
      </c>
      <c r="AF33" t="s" s="2">
        <v>38</v>
      </c>
      <c r="AG33" t="s" s="2">
        <v>39</v>
      </c>
      <c r="AH33" t="s" s="2">
        <v>37</v>
      </c>
      <c r="AI33" t="s" s="2">
        <v>71</v>
      </c>
      <c r="AJ33" t="s" s="2">
        <v>67</v>
      </c>
    </row>
    <row r="34" hidden="true">
      <c r="A34" t="s" s="2">
        <v>165</v>
      </c>
      <c r="B34" s="2"/>
      <c r="C34" t="s" s="2">
        <v>37</v>
      </c>
      <c r="D34" s="2"/>
      <c r="E34" t="s" s="2">
        <v>38</v>
      </c>
      <c r="F34" t="s" s="2">
        <v>39</v>
      </c>
      <c r="G34" t="s" s="2">
        <v>37</v>
      </c>
      <c r="H34" t="s" s="2">
        <v>37</v>
      </c>
      <c r="I34" t="s" s="2">
        <v>75</v>
      </c>
      <c r="J34" t="s" s="2">
        <v>46</v>
      </c>
      <c r="K34" t="s" s="2">
        <v>161</v>
      </c>
      <c r="L34" t="s" s="2">
        <v>162</v>
      </c>
      <c r="M34" t="s" s="2">
        <v>163</v>
      </c>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164</v>
      </c>
      <c r="AF34" t="s" s="2">
        <v>38</v>
      </c>
      <c r="AG34" t="s" s="2">
        <v>39</v>
      </c>
      <c r="AH34" t="s" s="2">
        <v>37</v>
      </c>
      <c r="AI34" t="s" s="2">
        <v>71</v>
      </c>
      <c r="AJ34" t="s" s="2">
        <v>67</v>
      </c>
    </row>
  </sheetData>
  <autoFilter ref="A1:AJ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2019-11-21T14:40:11Z</dcterms:created>
  <dc:creator>Apache POI</dc:creator>
</cp:coreProperties>
</file>