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<sst xmlns="http://schemas.openxmlformats.org/spreadsheetml/2006/main" count="4050" uniqueCount="468">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</sst>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t="s" s="2">
        <v>222</v>
      </c>
      <c r="Y25" t="s" s="2">
        <v>223</v>
      </c>
      <c r="Z25" t="s" s="2">
        <v>44</v>
      </c>
      <c r="AA25" t="s" s="2">
        <v>44</v>
      </c>
      <c r="AB25" t="s" s="2">
        <v>44</v>
      </c>
      <c r="AC25" t="s" s="2">
        <v>44</v>
      </c>
      <c r="AD25" t="s" s="2">
        <v>44</v>
      </c>
      <c r="AE25" t="s" s="2">
        <v>217</v>
      </c>
      <c r="AF25" t="s" s="2">
        <v>42</v>
      </c>
      <c r="AG25" t="s" s="2">
        <v>51</v>
      </c>
      <c r="AH25" t="s" s="2">
        <v>44</v>
      </c>
      <c r="AI25" t="s" s="2">
        <v>63</v>
      </c>
      <c r="AJ25" t="s" s="2">
        <v>224</v>
      </c>
      <c r="AK25" t="s" s="2">
        <v>225</v>
      </c>
      <c r="AL25" t="s" s="2">
        <v>44</v>
      </c>
      <c r="AM25" t="s" s="2">
        <v>226</v>
      </c>
      <c r="AN25" t="s" s="2">
        <v>44</v>
      </c>
    </row>
    <row r="26" hidden="true">
      <c r="A26" t="s" s="2">
        <v>227</v>
      </c>
      <c r="B26" s="2"/>
      <c r="C26" t="s" s="2">
        <v>44</v>
      </c>
      <c r="D26" s="2"/>
      <c r="E26" t="s" s="2">
        <v>42</v>
      </c>
      <c r="F26" t="s" s="2">
        <v>51</v>
      </c>
      <c r="G26" t="s" s="2">
        <v>44</v>
      </c>
      <c r="H26" t="s" s="2">
        <v>44</v>
      </c>
      <c r="I26" t="s" s="2">
        <v>52</v>
      </c>
      <c r="J26" t="s" s="2">
        <v>228</v>
      </c>
      <c r="K26" t="s" s="2">
        <v>229</v>
      </c>
      <c r="L26" t="s" s="2">
        <v>230</v>
      </c>
      <c r="M26" t="s" s="2">
        <v>231</v>
      </c>
      <c r="N26" t="s" s="2">
        <v>232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51</v>
      </c>
      <c r="AH26" t="s" s="2">
        <v>44</v>
      </c>
      <c r="AI26" t="s" s="2">
        <v>63</v>
      </c>
      <c r="AJ26" t="s" s="2">
        <v>233</v>
      </c>
      <c r="AK26" t="s" s="2">
        <v>234</v>
      </c>
      <c r="AL26" t="s" s="2">
        <v>44</v>
      </c>
      <c r="AM26" t="s" s="2">
        <v>235</v>
      </c>
      <c r="AN26" t="s" s="2">
        <v>236</v>
      </c>
    </row>
    <row r="27" hidden="true">
      <c r="A27" t="s" s="2">
        <v>237</v>
      </c>
      <c r="B27" s="2"/>
      <c r="C27" t="s" s="2">
        <v>44</v>
      </c>
      <c r="D27" s="2"/>
      <c r="E27" t="s" s="2">
        <v>42</v>
      </c>
      <c r="F27" t="s" s="2">
        <v>51</v>
      </c>
      <c r="G27" t="s" s="2">
        <v>44</v>
      </c>
      <c r="H27" t="s" s="2">
        <v>52</v>
      </c>
      <c r="I27" t="s" s="2">
        <v>52</v>
      </c>
      <c r="J27" t="s" s="2">
        <v>238</v>
      </c>
      <c r="K27" t="s" s="2">
        <v>239</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51</v>
      </c>
      <c r="AH27" t="s" s="2">
        <v>44</v>
      </c>
      <c r="AI27" t="s" s="2">
        <v>63</v>
      </c>
      <c r="AJ27" t="s" s="2">
        <v>243</v>
      </c>
      <c r="AK27" t="s" s="2">
        <v>125</v>
      </c>
      <c r="AL27" t="s" s="2">
        <v>44</v>
      </c>
      <c r="AM27" t="s" s="2">
        <v>244</v>
      </c>
      <c r="AN27" t="s" s="2">
        <v>44</v>
      </c>
    </row>
    <row r="28" hidden="true">
      <c r="A28" t="s" s="2">
        <v>245</v>
      </c>
      <c r="B28" s="2"/>
      <c r="C28" t="s" s="2">
        <v>44</v>
      </c>
      <c r="D28" s="2"/>
      <c r="E28" t="s" s="2">
        <v>42</v>
      </c>
      <c r="F28" t="s" s="2">
        <v>43</v>
      </c>
      <c r="G28" t="s" s="2">
        <v>44</v>
      </c>
      <c r="H28" t="s" s="2">
        <v>44</v>
      </c>
      <c r="I28" t="s" s="2">
        <v>52</v>
      </c>
      <c r="J28" t="s" s="2">
        <v>246</v>
      </c>
      <c r="K28" t="s" s="2">
        <v>247</v>
      </c>
      <c r="L28" t="s" s="2">
        <v>247</v>
      </c>
      <c r="M28" t="s" s="2">
        <v>248</v>
      </c>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245</v>
      </c>
      <c r="AF28" t="s" s="2">
        <v>42</v>
      </c>
      <c r="AG28" t="s" s="2">
        <v>43</v>
      </c>
      <c r="AH28" t="s" s="2">
        <v>44</v>
      </c>
      <c r="AI28" t="s" s="2">
        <v>63</v>
      </c>
      <c r="AJ28" t="s" s="2">
        <v>250</v>
      </c>
      <c r="AK28" t="s" s="2">
        <v>251</v>
      </c>
      <c r="AL28" t="s" s="2">
        <v>44</v>
      </c>
      <c r="AM28" t="s" s="2">
        <v>252</v>
      </c>
      <c r="AN28" t="s" s="2">
        <v>44</v>
      </c>
    </row>
    <row r="29" hidden="true">
      <c r="A29" t="s" s="2">
        <v>253</v>
      </c>
      <c r="B29" s="2"/>
      <c r="C29" t="s" s="2">
        <v>44</v>
      </c>
      <c r="D29" s="2"/>
      <c r="E29" t="s" s="2">
        <v>42</v>
      </c>
      <c r="F29" t="s" s="2">
        <v>51</v>
      </c>
      <c r="G29" t="s" s="2">
        <v>44</v>
      </c>
      <c r="H29" t="s" s="2">
        <v>44</v>
      </c>
      <c r="I29" t="s" s="2">
        <v>44</v>
      </c>
      <c r="J29" t="s" s="2">
        <v>147</v>
      </c>
      <c r="K29" t="s" s="2">
        <v>254</v>
      </c>
      <c r="L29" t="s" s="2">
        <v>255</v>
      </c>
      <c r="M29" s="2"/>
      <c r="N29" t="s" s="2">
        <v>256</v>
      </c>
      <c r="O29" t="s" s="2">
        <v>44</v>
      </c>
      <c r="P29" s="2"/>
      <c r="Q29" t="s" s="2">
        <v>44</v>
      </c>
      <c r="R29" t="s" s="2">
        <v>44</v>
      </c>
      <c r="S29" t="s" s="2">
        <v>44</v>
      </c>
      <c r="T29" t="s" s="2">
        <v>44</v>
      </c>
      <c r="U29" t="s" s="2">
        <v>44</v>
      </c>
      <c r="V29" t="s" s="2">
        <v>44</v>
      </c>
      <c r="W29" t="s" s="2">
        <v>152</v>
      </c>
      <c r="X29" t="s" s="2">
        <v>257</v>
      </c>
      <c r="Y29" t="s" s="2">
        <v>258</v>
      </c>
      <c r="Z29" t="s" s="2">
        <v>44</v>
      </c>
      <c r="AA29" t="s" s="2">
        <v>44</v>
      </c>
      <c r="AB29" t="s" s="2">
        <v>44</v>
      </c>
      <c r="AC29" t="s" s="2">
        <v>44</v>
      </c>
      <c r="AD29" t="s" s="2">
        <v>44</v>
      </c>
      <c r="AE29" t="s" s="2">
        <v>253</v>
      </c>
      <c r="AF29" t="s" s="2">
        <v>42</v>
      </c>
      <c r="AG29" t="s" s="2">
        <v>51</v>
      </c>
      <c r="AH29" t="s" s="2">
        <v>44</v>
      </c>
      <c r="AI29" t="s" s="2">
        <v>63</v>
      </c>
      <c r="AJ29" t="s" s="2">
        <v>259</v>
      </c>
      <c r="AK29" t="s" s="2">
        <v>260</v>
      </c>
      <c r="AL29" t="s" s="2">
        <v>44</v>
      </c>
      <c r="AM29" t="s" s="2">
        <v>261</v>
      </c>
      <c r="AN29" t="s" s="2">
        <v>44</v>
      </c>
    </row>
    <row r="30" hidden="true">
      <c r="A30" t="s" s="2">
        <v>262</v>
      </c>
      <c r="B30" s="2"/>
      <c r="C30" t="s" s="2">
        <v>44</v>
      </c>
      <c r="D30" s="2"/>
      <c r="E30" t="s" s="2">
        <v>42</v>
      </c>
      <c r="F30" t="s" s="2">
        <v>51</v>
      </c>
      <c r="G30" t="s" s="2">
        <v>44</v>
      </c>
      <c r="H30" t="s" s="2">
        <v>44</v>
      </c>
      <c r="I30" t="s" s="2">
        <v>44</v>
      </c>
      <c r="J30" t="s" s="2">
        <v>263</v>
      </c>
      <c r="K30" t="s" s="2">
        <v>264</v>
      </c>
      <c r="L30" t="s" s="2">
        <v>265</v>
      </c>
      <c r="M30" t="s" s="2">
        <v>266</v>
      </c>
      <c r="N30" t="s" s="2">
        <v>267</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42</v>
      </c>
      <c r="AG30" t="s" s="2">
        <v>51</v>
      </c>
      <c r="AH30" t="s" s="2">
        <v>44</v>
      </c>
      <c r="AI30" t="s" s="2">
        <v>63</v>
      </c>
      <c r="AJ30" t="s" s="2">
        <v>268</v>
      </c>
      <c r="AK30" t="s" s="2">
        <v>125</v>
      </c>
      <c r="AL30" t="s" s="2">
        <v>44</v>
      </c>
      <c r="AM30" t="s" s="2">
        <v>269</v>
      </c>
      <c r="AN30" t="s" s="2">
        <v>44</v>
      </c>
    </row>
    <row r="31" hidden="true">
      <c r="A31" t="s" s="2">
        <v>270</v>
      </c>
      <c r="B31" s="2"/>
      <c r="C31" t="s" s="2">
        <v>44</v>
      </c>
      <c r="D31" s="2"/>
      <c r="E31" t="s" s="2">
        <v>42</v>
      </c>
      <c r="F31" t="s" s="2">
        <v>43</v>
      </c>
      <c r="G31" t="s" s="2">
        <v>44</v>
      </c>
      <c r="H31" t="s" s="2">
        <v>44</v>
      </c>
      <c r="I31" t="s" s="2">
        <v>44</v>
      </c>
      <c r="J31" t="s" s="2">
        <v>271</v>
      </c>
      <c r="K31" t="s" s="2">
        <v>272</v>
      </c>
      <c r="L31" t="s" s="2">
        <v>273</v>
      </c>
      <c r="M31" t="s" s="2">
        <v>274</v>
      </c>
      <c r="N31" t="s" s="2">
        <v>275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63</v>
      </c>
      <c r="AJ31" t="s" s="2">
        <v>276</v>
      </c>
      <c r="AK31" t="s" s="2">
        <v>125</v>
      </c>
      <c r="AL31" t="s" s="2">
        <v>44</v>
      </c>
      <c r="AM31" t="s" s="2">
        <v>277</v>
      </c>
      <c r="AN31" t="s" s="2">
        <v>44</v>
      </c>
    </row>
    <row r="32" hidden="true">
      <c r="A32" t="s" s="2">
        <v>278</v>
      </c>
      <c r="B32" s="2"/>
      <c r="C32" t="s" s="2">
        <v>44</v>
      </c>
      <c r="D32" s="2"/>
      <c r="E32" t="s" s="2">
        <v>42</v>
      </c>
      <c r="F32" t="s" s="2">
        <v>43</v>
      </c>
      <c r="G32" t="s" s="2">
        <v>44</v>
      </c>
      <c r="H32" t="s" s="2">
        <v>44</v>
      </c>
      <c r="I32" t="s" s="2">
        <v>44</v>
      </c>
      <c r="J32" t="s" s="2">
        <v>279</v>
      </c>
      <c r="K32" t="s" s="2">
        <v>280</v>
      </c>
      <c r="L32" t="s" s="2">
        <v>281</v>
      </c>
      <c r="M32" t="s" s="2">
        <v>282</v>
      </c>
      <c r="N32" t="s" s="2">
        <v>283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278</v>
      </c>
      <c r="AF32" t="s" s="2">
        <v>42</v>
      </c>
      <c r="AG32" t="s" s="2">
        <v>43</v>
      </c>
      <c r="AH32" t="s" s="2">
        <v>44</v>
      </c>
      <c r="AI32" t="s" s="2">
        <v>284</v>
      </c>
      <c r="AJ32" t="s" s="2">
        <v>285</v>
      </c>
      <c r="AK32" t="s" s="2">
        <v>125</v>
      </c>
      <c r="AL32" t="s" s="2">
        <v>44</v>
      </c>
      <c r="AM32" t="s" s="2">
        <v>44</v>
      </c>
      <c r="AN32" t="s" s="2">
        <v>44</v>
      </c>
    </row>
    <row r="33" hidden="true">
      <c r="A33" t="s" s="2">
        <v>286</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287</v>
      </c>
      <c r="B34" s="2"/>
      <c r="C34" t="s" s="2">
        <v>96</v>
      </c>
      <c r="D34" s="2"/>
      <c r="E34" t="s" s="2">
        <v>42</v>
      </c>
      <c r="F34" t="s" s="2">
        <v>43</v>
      </c>
      <c r="G34" t="s" s="2">
        <v>44</v>
      </c>
      <c r="H34" t="s" s="2">
        <v>44</v>
      </c>
      <c r="I34" t="s" s="2">
        <v>44</v>
      </c>
      <c r="J34" t="s" s="2">
        <v>97</v>
      </c>
      <c r="K34" t="s" s="2">
        <v>98</v>
      </c>
      <c r="L34" t="s" s="2">
        <v>288</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289</v>
      </c>
      <c r="B35" s="2"/>
      <c r="C35" t="s" s="2">
        <v>290</v>
      </c>
      <c r="D35" s="2"/>
      <c r="E35" t="s" s="2">
        <v>42</v>
      </c>
      <c r="F35" t="s" s="2">
        <v>43</v>
      </c>
      <c r="G35" t="s" s="2">
        <v>44</v>
      </c>
      <c r="H35" t="s" s="2">
        <v>52</v>
      </c>
      <c r="I35" t="s" s="2">
        <v>52</v>
      </c>
      <c r="J35" t="s" s="2">
        <v>97</v>
      </c>
      <c r="K35" t="s" s="2">
        <v>291</v>
      </c>
      <c r="L35" t="s" s="2">
        <v>292</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102</v>
      </c>
      <c r="AJ35" t="s" s="2">
        <v>94</v>
      </c>
      <c r="AK35" t="s" s="2">
        <v>44</v>
      </c>
      <c r="AL35" t="s" s="2">
        <v>44</v>
      </c>
      <c r="AM35" t="s" s="2">
        <v>44</v>
      </c>
      <c r="AN35" t="s" s="2">
        <v>44</v>
      </c>
    </row>
    <row r="36" hidden="true">
      <c r="A36" t="s" s="2">
        <v>294</v>
      </c>
      <c r="B36" s="2"/>
      <c r="C36" t="s" s="2">
        <v>44</v>
      </c>
      <c r="D36" s="2"/>
      <c r="E36" t="s" s="2">
        <v>42</v>
      </c>
      <c r="F36" t="s" s="2">
        <v>43</v>
      </c>
      <c r="G36" t="s" s="2">
        <v>44</v>
      </c>
      <c r="H36" t="s" s="2">
        <v>44</v>
      </c>
      <c r="I36" t="s" s="2">
        <v>44</v>
      </c>
      <c r="J36" t="s" s="2">
        <v>147</v>
      </c>
      <c r="K36" t="s" s="2">
        <v>295</v>
      </c>
      <c r="L36" t="s" s="2">
        <v>296</v>
      </c>
      <c r="M36" s="2"/>
      <c r="N36" t="s" s="2">
        <v>297</v>
      </c>
      <c r="O36" t="s" s="2">
        <v>44</v>
      </c>
      <c r="P36" s="2"/>
      <c r="Q36" t="s" s="2">
        <v>44</v>
      </c>
      <c r="R36" t="s" s="2">
        <v>44</v>
      </c>
      <c r="S36" t="s" s="2">
        <v>44</v>
      </c>
      <c r="T36" t="s" s="2">
        <v>44</v>
      </c>
      <c r="U36" t="s" s="2">
        <v>44</v>
      </c>
      <c r="V36" t="s" s="2">
        <v>44</v>
      </c>
      <c r="W36" t="s" s="2">
        <v>152</v>
      </c>
      <c r="X36" t="s" s="2">
        <v>298</v>
      </c>
      <c r="Y36" t="s" s="2">
        <v>299</v>
      </c>
      <c r="Z36" t="s" s="2">
        <v>44</v>
      </c>
      <c r="AA36" t="s" s="2">
        <v>44</v>
      </c>
      <c r="AB36" t="s" s="2">
        <v>44</v>
      </c>
      <c r="AC36" t="s" s="2">
        <v>44</v>
      </c>
      <c r="AD36" t="s" s="2">
        <v>44</v>
      </c>
      <c r="AE36" t="s" s="2">
        <v>294</v>
      </c>
      <c r="AF36" t="s" s="2">
        <v>42</v>
      </c>
      <c r="AG36" t="s" s="2">
        <v>43</v>
      </c>
      <c r="AH36" t="s" s="2">
        <v>44</v>
      </c>
      <c r="AI36" t="s" s="2">
        <v>63</v>
      </c>
      <c r="AJ36" t="s" s="2">
        <v>300</v>
      </c>
      <c r="AK36" t="s" s="2">
        <v>125</v>
      </c>
      <c r="AL36" t="s" s="2">
        <v>44</v>
      </c>
      <c r="AM36" t="s" s="2">
        <v>301</v>
      </c>
      <c r="AN36" t="s" s="2">
        <v>44</v>
      </c>
    </row>
    <row r="37" hidden="true">
      <c r="A37" t="s" s="2">
        <v>302</v>
      </c>
      <c r="B37" s="2"/>
      <c r="C37" t="s" s="2">
        <v>44</v>
      </c>
      <c r="D37" s="2"/>
      <c r="E37" t="s" s="2">
        <v>42</v>
      </c>
      <c r="F37" t="s" s="2">
        <v>51</v>
      </c>
      <c r="G37" t="s" s="2">
        <v>44</v>
      </c>
      <c r="H37" t="s" s="2">
        <v>44</v>
      </c>
      <c r="I37" t="s" s="2">
        <v>44</v>
      </c>
      <c r="J37" t="s" s="2">
        <v>200</v>
      </c>
      <c r="K37" t="s" s="2">
        <v>303</v>
      </c>
      <c r="L37" t="s" s="2">
        <v>304</v>
      </c>
      <c r="M37" s="2"/>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302</v>
      </c>
      <c r="AF37" t="s" s="2">
        <v>42</v>
      </c>
      <c r="AG37" t="s" s="2">
        <v>51</v>
      </c>
      <c r="AH37" t="s" s="2">
        <v>44</v>
      </c>
      <c r="AI37" t="s" s="2">
        <v>63</v>
      </c>
      <c r="AJ37" t="s" s="2">
        <v>205</v>
      </c>
      <c r="AK37" t="s" s="2">
        <v>125</v>
      </c>
      <c r="AL37" t="s" s="2">
        <v>44</v>
      </c>
      <c r="AM37" t="s" s="2">
        <v>306</v>
      </c>
      <c r="AN37" t="s" s="2">
        <v>44</v>
      </c>
    </row>
    <row r="38" hidden="true">
      <c r="A38" t="s" s="2">
        <v>307</v>
      </c>
      <c r="B38" s="2"/>
      <c r="C38" t="s" s="2">
        <v>44</v>
      </c>
      <c r="D38" s="2"/>
      <c r="E38" t="s" s="2">
        <v>42</v>
      </c>
      <c r="F38" t="s" s="2">
        <v>43</v>
      </c>
      <c r="G38" t="s" s="2">
        <v>44</v>
      </c>
      <c r="H38" t="s" s="2">
        <v>44</v>
      </c>
      <c r="I38" t="s" s="2">
        <v>44</v>
      </c>
      <c r="J38" t="s" s="2">
        <v>209</v>
      </c>
      <c r="K38" t="s" s="2">
        <v>308</v>
      </c>
      <c r="L38" t="s" s="2">
        <v>309</v>
      </c>
      <c r="M38" t="s" s="2">
        <v>310</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63</v>
      </c>
      <c r="AJ38" t="s" s="2">
        <v>214</v>
      </c>
      <c r="AK38" t="s" s="2">
        <v>125</v>
      </c>
      <c r="AL38" t="s" s="2">
        <v>44</v>
      </c>
      <c r="AM38" t="s" s="2">
        <v>311</v>
      </c>
      <c r="AN38" t="s" s="2">
        <v>44</v>
      </c>
    </row>
    <row r="39" hidden="true">
      <c r="A39" t="s" s="2">
        <v>312</v>
      </c>
      <c r="B39" s="2"/>
      <c r="C39" t="s" s="2">
        <v>44</v>
      </c>
      <c r="D39" s="2"/>
      <c r="E39" t="s" s="2">
        <v>42</v>
      </c>
      <c r="F39" t="s" s="2">
        <v>51</v>
      </c>
      <c r="G39" t="s" s="2">
        <v>44</v>
      </c>
      <c r="H39" t="s" s="2">
        <v>44</v>
      </c>
      <c r="I39" t="s" s="2">
        <v>44</v>
      </c>
      <c r="J39" t="s" s="2">
        <v>246</v>
      </c>
      <c r="K39" t="s" s="2">
        <v>313</v>
      </c>
      <c r="L39" t="s" s="2">
        <v>314</v>
      </c>
      <c r="M39" s="2"/>
      <c r="N39" t="s" s="2">
        <v>315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312</v>
      </c>
      <c r="AF39" t="s" s="2">
        <v>42</v>
      </c>
      <c r="AG39" t="s" s="2">
        <v>51</v>
      </c>
      <c r="AH39" t="s" s="2">
        <v>44</v>
      </c>
      <c r="AI39" t="s" s="2">
        <v>63</v>
      </c>
      <c r="AJ39" t="s" s="2">
        <v>250</v>
      </c>
      <c r="AK39" t="s" s="2">
        <v>125</v>
      </c>
      <c r="AL39" t="s" s="2">
        <v>44</v>
      </c>
      <c r="AM39" t="s" s="2">
        <v>316</v>
      </c>
      <c r="AN39" t="s" s="2">
        <v>44</v>
      </c>
    </row>
    <row r="40" hidden="true">
      <c r="A40" t="s" s="2">
        <v>317</v>
      </c>
      <c r="B40" s="2"/>
      <c r="C40" t="s" s="2">
        <v>44</v>
      </c>
      <c r="D40" s="2"/>
      <c r="E40" t="s" s="2">
        <v>42</v>
      </c>
      <c r="F40" t="s" s="2">
        <v>51</v>
      </c>
      <c r="G40" t="s" s="2">
        <v>44</v>
      </c>
      <c r="H40" t="s" s="2">
        <v>44</v>
      </c>
      <c r="I40" t="s" s="2">
        <v>44</v>
      </c>
      <c r="J40" t="s" s="2">
        <v>71</v>
      </c>
      <c r="K40" t="s" s="2">
        <v>218</v>
      </c>
      <c r="L40" t="s" s="2">
        <v>318</v>
      </c>
      <c r="M40" s="2"/>
      <c r="N40" t="s" s="2">
        <v>319</v>
      </c>
      <c r="O40" t="s" s="2">
        <v>44</v>
      </c>
      <c r="P40" s="2"/>
      <c r="Q40" t="s" s="2">
        <v>44</v>
      </c>
      <c r="R40" t="s" s="2">
        <v>44</v>
      </c>
      <c r="S40" t="s" s="2">
        <v>44</v>
      </c>
      <c r="T40" t="s" s="2">
        <v>44</v>
      </c>
      <c r="U40" t="s" s="2">
        <v>44</v>
      </c>
      <c r="V40" t="s" s="2">
        <v>44</v>
      </c>
      <c r="W40" t="s" s="2">
        <v>141</v>
      </c>
      <c r="X40" t="s" s="2">
        <v>222</v>
      </c>
      <c r="Y40" t="s" s="2">
        <v>223</v>
      </c>
      <c r="Z40" t="s" s="2">
        <v>44</v>
      </c>
      <c r="AA40" t="s" s="2">
        <v>44</v>
      </c>
      <c r="AB40" t="s" s="2">
        <v>44</v>
      </c>
      <c r="AC40" t="s" s="2">
        <v>44</v>
      </c>
      <c r="AD40" t="s" s="2">
        <v>44</v>
      </c>
      <c r="AE40" t="s" s="2">
        <v>317</v>
      </c>
      <c r="AF40" t="s" s="2">
        <v>42</v>
      </c>
      <c r="AG40" t="s" s="2">
        <v>51</v>
      </c>
      <c r="AH40" t="s" s="2">
        <v>44</v>
      </c>
      <c r="AI40" t="s" s="2">
        <v>63</v>
      </c>
      <c r="AJ40" t="s" s="2">
        <v>224</v>
      </c>
      <c r="AK40" t="s" s="2">
        <v>125</v>
      </c>
      <c r="AL40" t="s" s="2">
        <v>44</v>
      </c>
      <c r="AM40" t="s" s="2">
        <v>320</v>
      </c>
      <c r="AN40" t="s" s="2">
        <v>44</v>
      </c>
    </row>
    <row r="41" hidden="true">
      <c r="A41" t="s" s="2">
        <v>321</v>
      </c>
      <c r="B41" s="2"/>
      <c r="C41" t="s" s="2">
        <v>44</v>
      </c>
      <c r="D41" s="2"/>
      <c r="E41" t="s" s="2">
        <v>42</v>
      </c>
      <c r="F41" t="s" s="2">
        <v>51</v>
      </c>
      <c r="G41" t="s" s="2">
        <v>44</v>
      </c>
      <c r="H41" t="s" s="2">
        <v>44</v>
      </c>
      <c r="I41" t="s" s="2">
        <v>44</v>
      </c>
      <c r="J41" t="s" s="2">
        <v>183</v>
      </c>
      <c r="K41" t="s" s="2">
        <v>322</v>
      </c>
      <c r="L41" t="s" s="2">
        <v>323</v>
      </c>
      <c r="M41" s="2"/>
      <c r="N41" t="s" s="2">
        <v>324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321</v>
      </c>
      <c r="AF41" t="s" s="2">
        <v>42</v>
      </c>
      <c r="AG41" t="s" s="2">
        <v>51</v>
      </c>
      <c r="AH41" t="s" s="2">
        <v>325</v>
      </c>
      <c r="AI41" t="s" s="2">
        <v>63</v>
      </c>
      <c r="AJ41" t="s" s="2">
        <v>326</v>
      </c>
      <c r="AK41" t="s" s="2">
        <v>125</v>
      </c>
      <c r="AL41" t="s" s="2">
        <v>44</v>
      </c>
      <c r="AM41" t="s" s="2">
        <v>327</v>
      </c>
      <c r="AN41" t="s" s="2">
        <v>44</v>
      </c>
    </row>
    <row r="42" hidden="true">
      <c r="A42" t="s" s="2">
        <v>328</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329</v>
      </c>
      <c r="B43" s="2"/>
      <c r="C43" t="s" s="2">
        <v>96</v>
      </c>
      <c r="D43" s="2"/>
      <c r="E43" t="s" s="2">
        <v>42</v>
      </c>
      <c r="F43" t="s" s="2">
        <v>43</v>
      </c>
      <c r="G43" t="s" s="2">
        <v>44</v>
      </c>
      <c r="H43" t="s" s="2">
        <v>44</v>
      </c>
      <c r="I43" t="s" s="2">
        <v>44</v>
      </c>
      <c r="J43" t="s" s="2">
        <v>97</v>
      </c>
      <c r="K43" t="s" s="2">
        <v>98</v>
      </c>
      <c r="L43" t="s" s="2">
        <v>288</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330</v>
      </c>
      <c r="B44" s="2"/>
      <c r="C44" t="s" s="2">
        <v>44</v>
      </c>
      <c r="D44" s="2"/>
      <c r="E44" t="s" s="2">
        <v>42</v>
      </c>
      <c r="F44" t="s" s="2">
        <v>51</v>
      </c>
      <c r="G44" t="s" s="2">
        <v>44</v>
      </c>
      <c r="H44" t="s" s="2">
        <v>44</v>
      </c>
      <c r="I44" t="s" s="2">
        <v>52</v>
      </c>
      <c r="J44" t="s" s="2">
        <v>53</v>
      </c>
      <c r="K44" t="s" s="2">
        <v>331</v>
      </c>
      <c r="L44" t="s" s="2">
        <v>332</v>
      </c>
      <c r="M44" t="s" s="2">
        <v>333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42</v>
      </c>
      <c r="AG44" t="s" s="2">
        <v>51</v>
      </c>
      <c r="AH44" t="s" s="2">
        <v>335</v>
      </c>
      <c r="AI44" t="s" s="2">
        <v>63</v>
      </c>
      <c r="AJ44" t="s" s="2">
        <v>94</v>
      </c>
      <c r="AK44" t="s" s="2">
        <v>44</v>
      </c>
      <c r="AL44" t="s" s="2">
        <v>44</v>
      </c>
      <c r="AM44" t="s" s="2">
        <v>44</v>
      </c>
      <c r="AN44" t="s" s="2">
        <v>44</v>
      </c>
    </row>
    <row r="45" hidden="true">
      <c r="A45" t="s" s="2">
        <v>336</v>
      </c>
      <c r="B45" s="2"/>
      <c r="C45" t="s" s="2">
        <v>44</v>
      </c>
      <c r="D45" s="2"/>
      <c r="E45" t="s" s="2">
        <v>42</v>
      </c>
      <c r="F45" t="s" s="2">
        <v>51</v>
      </c>
      <c r="G45" t="s" s="2">
        <v>44</v>
      </c>
      <c r="H45" t="s" s="2">
        <v>44</v>
      </c>
      <c r="I45" t="s" s="2">
        <v>52</v>
      </c>
      <c r="J45" t="s" s="2">
        <v>65</v>
      </c>
      <c r="K45" t="s" s="2">
        <v>337</v>
      </c>
      <c r="L45" t="s" s="2">
        <v>338</v>
      </c>
      <c r="M45" t="s" s="2">
        <v>339</v>
      </c>
      <c r="N45" s="2"/>
      <c r="O45" t="s" s="2">
        <v>44</v>
      </c>
      <c r="P45" s="2"/>
      <c r="Q45" t="s" s="2">
        <v>44</v>
      </c>
      <c r="R45" t="s" s="2">
        <v>44</v>
      </c>
      <c r="S45" t="s" s="2">
        <v>44</v>
      </c>
      <c r="T45" t="s" s="2">
        <v>44</v>
      </c>
      <c r="U45" t="s" s="2">
        <v>44</v>
      </c>
      <c r="V45" t="s" s="2">
        <v>44</v>
      </c>
      <c r="W45" t="s" s="2">
        <v>152</v>
      </c>
      <c r="X45" t="s" s="2">
        <v>340</v>
      </c>
      <c r="Y45" t="s" s="2">
        <v>341</v>
      </c>
      <c r="Z45" t="s" s="2">
        <v>44</v>
      </c>
      <c r="AA45" t="s" s="2">
        <v>44</v>
      </c>
      <c r="AB45" t="s" s="2">
        <v>44</v>
      </c>
      <c r="AC45" t="s" s="2">
        <v>44</v>
      </c>
      <c r="AD45" t="s" s="2">
        <v>44</v>
      </c>
      <c r="AE45" t="s" s="2">
        <v>342</v>
      </c>
      <c r="AF45" t="s" s="2">
        <v>42</v>
      </c>
      <c r="AG45" t="s" s="2">
        <v>51</v>
      </c>
      <c r="AH45" t="s" s="2">
        <v>44</v>
      </c>
      <c r="AI45" t="s" s="2">
        <v>63</v>
      </c>
      <c r="AJ45" t="s" s="2">
        <v>94</v>
      </c>
      <c r="AK45" t="s" s="2">
        <v>44</v>
      </c>
      <c r="AL45" t="s" s="2">
        <v>44</v>
      </c>
      <c r="AM45" t="s" s="2">
        <v>44</v>
      </c>
      <c r="AN45" t="s" s="2">
        <v>44</v>
      </c>
    </row>
    <row r="46" hidden="true">
      <c r="A46" t="s" s="2">
        <v>343</v>
      </c>
      <c r="B46" s="2"/>
      <c r="C46" t="s" s="2">
        <v>44</v>
      </c>
      <c r="D46" s="2"/>
      <c r="E46" t="s" s="2">
        <v>42</v>
      </c>
      <c r="F46" t="s" s="2">
        <v>51</v>
      </c>
      <c r="G46" t="s" s="2">
        <v>44</v>
      </c>
      <c r="H46" t="s" s="2">
        <v>44</v>
      </c>
      <c r="I46" t="s" s="2">
        <v>52</v>
      </c>
      <c r="J46" t="s" s="2">
        <v>109</v>
      </c>
      <c r="K46" t="s" s="2">
        <v>344</v>
      </c>
      <c r="L46" t="s" s="2">
        <v>345</v>
      </c>
      <c r="M46" t="s" s="2">
        <v>346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51</v>
      </c>
      <c r="AH46" t="s" s="2">
        <v>44</v>
      </c>
      <c r="AI46" t="s" s="2">
        <v>63</v>
      </c>
      <c r="AJ46" t="s" s="2">
        <v>348</v>
      </c>
      <c r="AK46" t="s" s="2">
        <v>44</v>
      </c>
      <c r="AL46" t="s" s="2">
        <v>44</v>
      </c>
      <c r="AM46" t="s" s="2">
        <v>44</v>
      </c>
      <c r="AN46" t="s" s="2">
        <v>44</v>
      </c>
    </row>
    <row r="47" hidden="true">
      <c r="A47" t="s" s="2">
        <v>349</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350</v>
      </c>
      <c r="B48" s="2"/>
      <c r="C48" t="s" s="2">
        <v>96</v>
      </c>
      <c r="D48" s="2"/>
      <c r="E48" t="s" s="2">
        <v>42</v>
      </c>
      <c r="F48" t="s" s="2">
        <v>43</v>
      </c>
      <c r="G48" t="s" s="2">
        <v>44</v>
      </c>
      <c r="H48" t="s" s="2">
        <v>44</v>
      </c>
      <c r="I48" t="s" s="2">
        <v>44</v>
      </c>
      <c r="J48" t="s" s="2">
        <v>97</v>
      </c>
      <c r="K48" t="s" s="2">
        <v>98</v>
      </c>
      <c r="L48" t="s" s="2">
        <v>288</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351</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352</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353</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354</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355</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356</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357</v>
      </c>
      <c r="B55" s="2"/>
      <c r="C55" t="s" s="2">
        <v>44</v>
      </c>
      <c r="D55" s="2"/>
      <c r="E55" t="s" s="2">
        <v>42</v>
      </c>
      <c r="F55" t="s" s="2">
        <v>51</v>
      </c>
      <c r="G55" t="s" s="2">
        <v>44</v>
      </c>
      <c r="H55" t="s" s="2">
        <v>44</v>
      </c>
      <c r="I55" t="s" s="2">
        <v>52</v>
      </c>
      <c r="J55" t="s" s="2">
        <v>53</v>
      </c>
      <c r="K55" t="s" s="2">
        <v>358</v>
      </c>
      <c r="L55" t="s" s="2">
        <v>359</v>
      </c>
      <c r="M55" t="s" s="2">
        <v>360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361</v>
      </c>
      <c r="AF55" t="s" s="2">
        <v>42</v>
      </c>
      <c r="AG55" t="s" s="2">
        <v>51</v>
      </c>
      <c r="AH55" t="s" s="2">
        <v>44</v>
      </c>
      <c r="AI55" t="s" s="2">
        <v>63</v>
      </c>
      <c r="AJ55" t="s" s="2">
        <v>94</v>
      </c>
      <c r="AK55" t="s" s="2">
        <v>44</v>
      </c>
      <c r="AL55" t="s" s="2">
        <v>44</v>
      </c>
      <c r="AM55" t="s" s="2">
        <v>44</v>
      </c>
      <c r="AN55" t="s" s="2">
        <v>44</v>
      </c>
    </row>
    <row r="56" hidden="true">
      <c r="A56" t="s" s="2">
        <v>362</v>
      </c>
      <c r="B56" s="2"/>
      <c r="C56" t="s" s="2">
        <v>44</v>
      </c>
      <c r="D56" s="2"/>
      <c r="E56" t="s" s="2">
        <v>42</v>
      </c>
      <c r="F56" t="s" s="2">
        <v>51</v>
      </c>
      <c r="G56" t="s" s="2">
        <v>44</v>
      </c>
      <c r="H56" t="s" s="2">
        <v>44</v>
      </c>
      <c r="I56" t="s" s="2">
        <v>44</v>
      </c>
      <c r="J56" t="s" s="2">
        <v>176</v>
      </c>
      <c r="K56" t="s" s="2">
        <v>363</v>
      </c>
      <c r="L56" t="s" s="2">
        <v>364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362</v>
      </c>
      <c r="AF56" t="s" s="2">
        <v>42</v>
      </c>
      <c r="AG56" t="s" s="2">
        <v>51</v>
      </c>
      <c r="AH56" t="s" s="2">
        <v>44</v>
      </c>
      <c r="AI56" t="s" s="2">
        <v>63</v>
      </c>
      <c r="AJ56" t="s" s="2">
        <v>365</v>
      </c>
      <c r="AK56" t="s" s="2">
        <v>125</v>
      </c>
      <c r="AL56" t="s" s="2">
        <v>44</v>
      </c>
      <c r="AM56" t="s" s="2">
        <v>44</v>
      </c>
      <c r="AN56" t="s" s="2">
        <v>44</v>
      </c>
    </row>
    <row r="57" hidden="true">
      <c r="A57" t="s" s="2">
        <v>366</v>
      </c>
      <c r="B57" s="2"/>
      <c r="C57" t="s" s="2">
        <v>44</v>
      </c>
      <c r="D57" s="2"/>
      <c r="E57" t="s" s="2">
        <v>42</v>
      </c>
      <c r="F57" t="s" s="2">
        <v>43</v>
      </c>
      <c r="G57" t="s" s="2">
        <v>44</v>
      </c>
      <c r="H57" t="s" s="2">
        <v>44</v>
      </c>
      <c r="I57" t="s" s="2">
        <v>44</v>
      </c>
      <c r="J57" t="s" s="2">
        <v>279</v>
      </c>
      <c r="K57" t="s" s="2">
        <v>367</v>
      </c>
      <c r="L57" t="s" s="2">
        <v>368</v>
      </c>
      <c r="M57" t="s" s="2">
        <v>369</v>
      </c>
      <c r="N57" t="s" s="2">
        <v>370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366</v>
      </c>
      <c r="AF57" t="s" s="2">
        <v>42</v>
      </c>
      <c r="AG57" t="s" s="2">
        <v>43</v>
      </c>
      <c r="AH57" t="s" s="2">
        <v>44</v>
      </c>
      <c r="AI57" t="s" s="2">
        <v>63</v>
      </c>
      <c r="AJ57" t="s" s="2">
        <v>371</v>
      </c>
      <c r="AK57" t="s" s="2">
        <v>372</v>
      </c>
      <c r="AL57" t="s" s="2">
        <v>44</v>
      </c>
      <c r="AM57" t="s" s="2">
        <v>44</v>
      </c>
      <c r="AN57" t="s" s="2">
        <v>44</v>
      </c>
    </row>
    <row r="58" hidden="true">
      <c r="A58" t="s" s="2">
        <v>373</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374</v>
      </c>
      <c r="B59" s="2"/>
      <c r="C59" t="s" s="2">
        <v>96</v>
      </c>
      <c r="D59" s="2"/>
      <c r="E59" t="s" s="2">
        <v>42</v>
      </c>
      <c r="F59" t="s" s="2">
        <v>43</v>
      </c>
      <c r="G59" t="s" s="2">
        <v>44</v>
      </c>
      <c r="H59" t="s" s="2">
        <v>44</v>
      </c>
      <c r="I59" t="s" s="2">
        <v>44</v>
      </c>
      <c r="J59" t="s" s="2">
        <v>97</v>
      </c>
      <c r="K59" t="s" s="2">
        <v>98</v>
      </c>
      <c r="L59" t="s" s="2">
        <v>288</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375</v>
      </c>
      <c r="B60" s="2"/>
      <c r="C60" t="s" s="2">
        <v>290</v>
      </c>
      <c r="D60" s="2"/>
      <c r="E60" t="s" s="2">
        <v>42</v>
      </c>
      <c r="F60" t="s" s="2">
        <v>43</v>
      </c>
      <c r="G60" t="s" s="2">
        <v>44</v>
      </c>
      <c r="H60" t="s" s="2">
        <v>52</v>
      </c>
      <c r="I60" t="s" s="2">
        <v>52</v>
      </c>
      <c r="J60" t="s" s="2">
        <v>97</v>
      </c>
      <c r="K60" t="s" s="2">
        <v>291</v>
      </c>
      <c r="L60" t="s" s="2">
        <v>292</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293</v>
      </c>
      <c r="AF60" t="s" s="2">
        <v>42</v>
      </c>
      <c r="AG60" t="s" s="2">
        <v>43</v>
      </c>
      <c r="AH60" t="s" s="2">
        <v>44</v>
      </c>
      <c r="AI60" t="s" s="2">
        <v>102</v>
      </c>
      <c r="AJ60" t="s" s="2">
        <v>94</v>
      </c>
      <c r="AK60" t="s" s="2">
        <v>44</v>
      </c>
      <c r="AL60" t="s" s="2">
        <v>44</v>
      </c>
      <c r="AM60" t="s" s="2">
        <v>44</v>
      </c>
      <c r="AN60" t="s" s="2">
        <v>44</v>
      </c>
    </row>
    <row r="61" hidden="true">
      <c r="A61" t="s" s="2">
        <v>376</v>
      </c>
      <c r="B61" s="2"/>
      <c r="C61" t="s" s="2">
        <v>44</v>
      </c>
      <c r="D61" s="2"/>
      <c r="E61" t="s" s="2">
        <v>51</v>
      </c>
      <c r="F61" t="s" s="2">
        <v>51</v>
      </c>
      <c r="G61" t="s" s="2">
        <v>44</v>
      </c>
      <c r="H61" t="s" s="2">
        <v>44</v>
      </c>
      <c r="I61" t="s" s="2">
        <v>44</v>
      </c>
      <c r="J61" t="s" s="2">
        <v>147</v>
      </c>
      <c r="K61" t="s" s="2">
        <v>377</v>
      </c>
      <c r="L61" t="s" s="2">
        <v>378</v>
      </c>
      <c r="M61" t="s" s="2">
        <v>379</v>
      </c>
      <c r="N61" t="s" s="2">
        <v>380</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376</v>
      </c>
      <c r="AF61" t="s" s="2">
        <v>51</v>
      </c>
      <c r="AG61" t="s" s="2">
        <v>51</v>
      </c>
      <c r="AH61" t="s" s="2">
        <v>44</v>
      </c>
      <c r="AI61" t="s" s="2">
        <v>63</v>
      </c>
      <c r="AJ61" t="s" s="2">
        <v>381</v>
      </c>
      <c r="AK61" t="s" s="2">
        <v>382</v>
      </c>
      <c r="AL61" t="s" s="2">
        <v>44</v>
      </c>
      <c r="AM61" t="s" s="2">
        <v>383</v>
      </c>
      <c r="AN61" t="s" s="2">
        <v>44</v>
      </c>
    </row>
    <row r="62" hidden="true">
      <c r="A62" t="s" s="2">
        <v>384</v>
      </c>
      <c r="B62" s="2"/>
      <c r="C62" t="s" s="2">
        <v>44</v>
      </c>
      <c r="D62" s="2"/>
      <c r="E62" t="s" s="2">
        <v>42</v>
      </c>
      <c r="F62" t="s" s="2">
        <v>51</v>
      </c>
      <c r="G62" t="s" s="2">
        <v>44</v>
      </c>
      <c r="H62" t="s" s="2">
        <v>44</v>
      </c>
      <c r="I62" t="s" s="2">
        <v>44</v>
      </c>
      <c r="J62" t="s" s="2">
        <v>191</v>
      </c>
      <c r="K62" t="s" s="2">
        <v>385</v>
      </c>
      <c r="L62" t="s" s="2">
        <v>386</v>
      </c>
      <c r="M62" t="s" s="2">
        <v>387</v>
      </c>
      <c r="N62" t="s" s="2">
        <v>388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384</v>
      </c>
      <c r="AF62" t="s" s="2">
        <v>42</v>
      </c>
      <c r="AG62" t="s" s="2">
        <v>51</v>
      </c>
      <c r="AH62" t="s" s="2">
        <v>44</v>
      </c>
      <c r="AI62" t="s" s="2">
        <v>63</v>
      </c>
      <c r="AJ62" t="s" s="2">
        <v>389</v>
      </c>
      <c r="AK62" t="s" s="2">
        <v>390</v>
      </c>
      <c r="AL62" t="s" s="2">
        <v>44</v>
      </c>
      <c r="AM62" t="s" s="2">
        <v>391</v>
      </c>
      <c r="AN62" t="s" s="2">
        <v>44</v>
      </c>
    </row>
    <row r="63" hidden="true">
      <c r="A63" t="s" s="2">
        <v>392</v>
      </c>
      <c r="B63" s="2"/>
      <c r="C63" t="s" s="2">
        <v>393</v>
      </c>
      <c r="D63" s="2"/>
      <c r="E63" t="s" s="2">
        <v>42</v>
      </c>
      <c r="F63" t="s" s="2">
        <v>43</v>
      </c>
      <c r="G63" t="s" s="2">
        <v>44</v>
      </c>
      <c r="H63" t="s" s="2">
        <v>44</v>
      </c>
      <c r="I63" t="s" s="2">
        <v>44</v>
      </c>
      <c r="J63" t="s" s="2">
        <v>394</v>
      </c>
      <c r="K63" t="s" s="2">
        <v>395</v>
      </c>
      <c r="L63" t="s" s="2">
        <v>396</v>
      </c>
      <c r="M63" t="s" s="2">
        <v>397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392</v>
      </c>
      <c r="AF63" t="s" s="2">
        <v>42</v>
      </c>
      <c r="AG63" t="s" s="2">
        <v>43</v>
      </c>
      <c r="AH63" t="s" s="2">
        <v>44</v>
      </c>
      <c r="AI63" t="s" s="2">
        <v>63</v>
      </c>
      <c r="AJ63" t="s" s="2">
        <v>398</v>
      </c>
      <c r="AK63" t="s" s="2">
        <v>125</v>
      </c>
      <c r="AL63" t="s" s="2">
        <v>44</v>
      </c>
      <c r="AM63" t="s" s="2">
        <v>399</v>
      </c>
      <c r="AN63" t="s" s="2">
        <v>44</v>
      </c>
    </row>
    <row r="64" hidden="true">
      <c r="A64" t="s" s="2">
        <v>400</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401</v>
      </c>
      <c r="B65" s="2"/>
      <c r="C65" t="s" s="2">
        <v>96</v>
      </c>
      <c r="D65" s="2"/>
      <c r="E65" t="s" s="2">
        <v>42</v>
      </c>
      <c r="F65" t="s" s="2">
        <v>43</v>
      </c>
      <c r="G65" t="s" s="2">
        <v>44</v>
      </c>
      <c r="H65" t="s" s="2">
        <v>44</v>
      </c>
      <c r="I65" t="s" s="2">
        <v>44</v>
      </c>
      <c r="J65" t="s" s="2">
        <v>97</v>
      </c>
      <c r="K65" t="s" s="2">
        <v>98</v>
      </c>
      <c r="L65" t="s" s="2">
        <v>288</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402</v>
      </c>
      <c r="B66" s="2"/>
      <c r="C66" t="s" s="2">
        <v>44</v>
      </c>
      <c r="D66" s="2"/>
      <c r="E66" t="s" s="2">
        <v>42</v>
      </c>
      <c r="F66" t="s" s="2">
        <v>51</v>
      </c>
      <c r="G66" t="s" s="2">
        <v>44</v>
      </c>
      <c r="H66" t="s" s="2">
        <v>44</v>
      </c>
      <c r="I66" t="s" s="2">
        <v>52</v>
      </c>
      <c r="J66" t="s" s="2">
        <v>53</v>
      </c>
      <c r="K66" t="s" s="2">
        <v>331</v>
      </c>
      <c r="L66" t="s" s="2">
        <v>332</v>
      </c>
      <c r="M66" t="s" s="2">
        <v>333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334</v>
      </c>
      <c r="AF66" t="s" s="2">
        <v>42</v>
      </c>
      <c r="AG66" t="s" s="2">
        <v>51</v>
      </c>
      <c r="AH66" t="s" s="2">
        <v>335</v>
      </c>
      <c r="AI66" t="s" s="2">
        <v>63</v>
      </c>
      <c r="AJ66" t="s" s="2">
        <v>94</v>
      </c>
      <c r="AK66" t="s" s="2">
        <v>44</v>
      </c>
      <c r="AL66" t="s" s="2">
        <v>44</v>
      </c>
      <c r="AM66" t="s" s="2">
        <v>44</v>
      </c>
      <c r="AN66" t="s" s="2">
        <v>44</v>
      </c>
    </row>
    <row r="67" hidden="true">
      <c r="A67" t="s" s="2">
        <v>403</v>
      </c>
      <c r="B67" s="2"/>
      <c r="C67" t="s" s="2">
        <v>44</v>
      </c>
      <c r="D67" s="2"/>
      <c r="E67" t="s" s="2">
        <v>42</v>
      </c>
      <c r="F67" t="s" s="2">
        <v>51</v>
      </c>
      <c r="G67" t="s" s="2">
        <v>44</v>
      </c>
      <c r="H67" t="s" s="2">
        <v>44</v>
      </c>
      <c r="I67" t="s" s="2">
        <v>52</v>
      </c>
      <c r="J67" t="s" s="2">
        <v>65</v>
      </c>
      <c r="K67" t="s" s="2">
        <v>337</v>
      </c>
      <c r="L67" t="s" s="2">
        <v>338</v>
      </c>
      <c r="M67" t="s" s="2">
        <v>339</v>
      </c>
      <c r="N67" s="2"/>
      <c r="O67" t="s" s="2">
        <v>44</v>
      </c>
      <c r="P67" s="2"/>
      <c r="Q67" t="s" s="2">
        <v>44</v>
      </c>
      <c r="R67" t="s" s="2">
        <v>44</v>
      </c>
      <c r="S67" t="s" s="2">
        <v>44</v>
      </c>
      <c r="T67" t="s" s="2">
        <v>44</v>
      </c>
      <c r="U67" t="s" s="2">
        <v>44</v>
      </c>
      <c r="V67" t="s" s="2">
        <v>44</v>
      </c>
      <c r="W67" t="s" s="2">
        <v>152</v>
      </c>
      <c r="X67" t="s" s="2">
        <v>340</v>
      </c>
      <c r="Y67" t="s" s="2">
        <v>341</v>
      </c>
      <c r="Z67" t="s" s="2">
        <v>44</v>
      </c>
      <c r="AA67" t="s" s="2">
        <v>44</v>
      </c>
      <c r="AB67" t="s" s="2">
        <v>44</v>
      </c>
      <c r="AC67" t="s" s="2">
        <v>44</v>
      </c>
      <c r="AD67" t="s" s="2">
        <v>44</v>
      </c>
      <c r="AE67" t="s" s="2">
        <v>342</v>
      </c>
      <c r="AF67" t="s" s="2">
        <v>42</v>
      </c>
      <c r="AG67" t="s" s="2">
        <v>51</v>
      </c>
      <c r="AH67" t="s" s="2">
        <v>44</v>
      </c>
      <c r="AI67" t="s" s="2">
        <v>63</v>
      </c>
      <c r="AJ67" t="s" s="2">
        <v>94</v>
      </c>
      <c r="AK67" t="s" s="2">
        <v>44</v>
      </c>
      <c r="AL67" t="s" s="2">
        <v>44</v>
      </c>
      <c r="AM67" t="s" s="2">
        <v>44</v>
      </c>
      <c r="AN67" t="s" s="2">
        <v>44</v>
      </c>
    </row>
    <row r="68" hidden="true">
      <c r="A68" t="s" s="2">
        <v>404</v>
      </c>
      <c r="B68" s="2"/>
      <c r="C68" t="s" s="2">
        <v>44</v>
      </c>
      <c r="D68" s="2"/>
      <c r="E68" t="s" s="2">
        <v>42</v>
      </c>
      <c r="F68" t="s" s="2">
        <v>51</v>
      </c>
      <c r="G68" t="s" s="2">
        <v>44</v>
      </c>
      <c r="H68" t="s" s="2">
        <v>44</v>
      </c>
      <c r="I68" t="s" s="2">
        <v>52</v>
      </c>
      <c r="J68" t="s" s="2">
        <v>109</v>
      </c>
      <c r="K68" t="s" s="2">
        <v>344</v>
      </c>
      <c r="L68" t="s" s="2">
        <v>345</v>
      </c>
      <c r="M68" t="s" s="2">
        <v>346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347</v>
      </c>
      <c r="AF68" t="s" s="2">
        <v>42</v>
      </c>
      <c r="AG68" t="s" s="2">
        <v>51</v>
      </c>
      <c r="AH68" t="s" s="2">
        <v>44</v>
      </c>
      <c r="AI68" t="s" s="2">
        <v>63</v>
      </c>
      <c r="AJ68" t="s" s="2">
        <v>348</v>
      </c>
      <c r="AK68" t="s" s="2">
        <v>44</v>
      </c>
      <c r="AL68" t="s" s="2">
        <v>44</v>
      </c>
      <c r="AM68" t="s" s="2">
        <v>44</v>
      </c>
      <c r="AN68" t="s" s="2">
        <v>44</v>
      </c>
    </row>
    <row r="69" hidden="true">
      <c r="A69" t="s" s="2">
        <v>405</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406</v>
      </c>
      <c r="B70" s="2"/>
      <c r="C70" t="s" s="2">
        <v>96</v>
      </c>
      <c r="D70" s="2"/>
      <c r="E70" t="s" s="2">
        <v>42</v>
      </c>
      <c r="F70" t="s" s="2">
        <v>43</v>
      </c>
      <c r="G70" t="s" s="2">
        <v>44</v>
      </c>
      <c r="H70" t="s" s="2">
        <v>44</v>
      </c>
      <c r="I70" t="s" s="2">
        <v>44</v>
      </c>
      <c r="J70" t="s" s="2">
        <v>97</v>
      </c>
      <c r="K70" t="s" s="2">
        <v>98</v>
      </c>
      <c r="L70" t="s" s="2">
        <v>288</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407</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408</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409</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410</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411</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412</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413</v>
      </c>
      <c r="B77" s="2"/>
      <c r="C77" t="s" s="2">
        <v>44</v>
      </c>
      <c r="D77" s="2"/>
      <c r="E77" t="s" s="2">
        <v>42</v>
      </c>
      <c r="F77" t="s" s="2">
        <v>51</v>
      </c>
      <c r="G77" t="s" s="2">
        <v>44</v>
      </c>
      <c r="H77" t="s" s="2">
        <v>44</v>
      </c>
      <c r="I77" t="s" s="2">
        <v>52</v>
      </c>
      <c r="J77" t="s" s="2">
        <v>53</v>
      </c>
      <c r="K77" t="s" s="2">
        <v>358</v>
      </c>
      <c r="L77" t="s" s="2">
        <v>359</v>
      </c>
      <c r="M77" t="s" s="2">
        <v>360</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361</v>
      </c>
      <c r="AF77" t="s" s="2">
        <v>42</v>
      </c>
      <c r="AG77" t="s" s="2">
        <v>51</v>
      </c>
      <c r="AH77" t="s" s="2">
        <v>44</v>
      </c>
      <c r="AI77" t="s" s="2">
        <v>63</v>
      </c>
      <c r="AJ77" t="s" s="2">
        <v>94</v>
      </c>
      <c r="AK77" t="s" s="2">
        <v>44</v>
      </c>
      <c r="AL77" t="s" s="2">
        <v>44</v>
      </c>
      <c r="AM77" t="s" s="2">
        <v>44</v>
      </c>
      <c r="AN77" t="s" s="2">
        <v>44</v>
      </c>
    </row>
    <row r="78" hidden="true">
      <c r="A78" t="s" s="2">
        <v>414</v>
      </c>
      <c r="B78" s="2"/>
      <c r="C78" t="s" s="2">
        <v>44</v>
      </c>
      <c r="D78" s="2"/>
      <c r="E78" t="s" s="2">
        <v>42</v>
      </c>
      <c r="F78" t="s" s="2">
        <v>51</v>
      </c>
      <c r="G78" t="s" s="2">
        <v>44</v>
      </c>
      <c r="H78" t="s" s="2">
        <v>44</v>
      </c>
      <c r="I78" t="s" s="2">
        <v>52</v>
      </c>
      <c r="J78" t="s" s="2">
        <v>183</v>
      </c>
      <c r="K78" t="s" s="2">
        <v>415</v>
      </c>
      <c r="L78" t="s" s="2">
        <v>416</v>
      </c>
      <c r="M78" t="s" s="2">
        <v>417</v>
      </c>
      <c r="N78" t="s" s="2">
        <v>418</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414</v>
      </c>
      <c r="AF78" t="s" s="2">
        <v>42</v>
      </c>
      <c r="AG78" t="s" s="2">
        <v>51</v>
      </c>
      <c r="AH78" t="s" s="2">
        <v>44</v>
      </c>
      <c r="AI78" t="s" s="2">
        <v>63</v>
      </c>
      <c r="AJ78" t="s" s="2">
        <v>326</v>
      </c>
      <c r="AK78" t="s" s="2">
        <v>419</v>
      </c>
      <c r="AL78" t="s" s="2">
        <v>44</v>
      </c>
      <c r="AM78" t="s" s="2">
        <v>44</v>
      </c>
      <c r="AN78" t="s" s="2">
        <v>44</v>
      </c>
    </row>
    <row r="79" hidden="true">
      <c r="A79" t="s" s="2">
        <v>420</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421</v>
      </c>
      <c r="B80" s="2"/>
      <c r="C80" t="s" s="2">
        <v>96</v>
      </c>
      <c r="D80" s="2"/>
      <c r="E80" t="s" s="2">
        <v>42</v>
      </c>
      <c r="F80" t="s" s="2">
        <v>43</v>
      </c>
      <c r="G80" t="s" s="2">
        <v>44</v>
      </c>
      <c r="H80" t="s" s="2">
        <v>44</v>
      </c>
      <c r="I80" t="s" s="2">
        <v>44</v>
      </c>
      <c r="J80" t="s" s="2">
        <v>97</v>
      </c>
      <c r="K80" t="s" s="2">
        <v>98</v>
      </c>
      <c r="L80" t="s" s="2">
        <v>288</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422</v>
      </c>
      <c r="B81" s="2"/>
      <c r="C81" t="s" s="2">
        <v>44</v>
      </c>
      <c r="D81" s="2"/>
      <c r="E81" t="s" s="2">
        <v>42</v>
      </c>
      <c r="F81" t="s" s="2">
        <v>51</v>
      </c>
      <c r="G81" t="s" s="2">
        <v>44</v>
      </c>
      <c r="H81" t="s" s="2">
        <v>44</v>
      </c>
      <c r="I81" t="s" s="2">
        <v>52</v>
      </c>
      <c r="J81" t="s" s="2">
        <v>53</v>
      </c>
      <c r="K81" t="s" s="2">
        <v>331</v>
      </c>
      <c r="L81" t="s" s="2">
        <v>332</v>
      </c>
      <c r="M81" t="s" s="2">
        <v>333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334</v>
      </c>
      <c r="AF81" t="s" s="2">
        <v>42</v>
      </c>
      <c r="AG81" t="s" s="2">
        <v>51</v>
      </c>
      <c r="AH81" t="s" s="2">
        <v>335</v>
      </c>
      <c r="AI81" t="s" s="2">
        <v>63</v>
      </c>
      <c r="AJ81" t="s" s="2">
        <v>94</v>
      </c>
      <c r="AK81" t="s" s="2">
        <v>44</v>
      </c>
      <c r="AL81" t="s" s="2">
        <v>44</v>
      </c>
      <c r="AM81" t="s" s="2">
        <v>44</v>
      </c>
      <c r="AN81" t="s" s="2">
        <v>44</v>
      </c>
    </row>
    <row r="82" hidden="true">
      <c r="A82" t="s" s="2">
        <v>423</v>
      </c>
      <c r="B82" s="2"/>
      <c r="C82" t="s" s="2">
        <v>44</v>
      </c>
      <c r="D82" s="2"/>
      <c r="E82" t="s" s="2">
        <v>42</v>
      </c>
      <c r="F82" t="s" s="2">
        <v>51</v>
      </c>
      <c r="G82" t="s" s="2">
        <v>44</v>
      </c>
      <c r="H82" t="s" s="2">
        <v>44</v>
      </c>
      <c r="I82" t="s" s="2">
        <v>52</v>
      </c>
      <c r="J82" t="s" s="2">
        <v>65</v>
      </c>
      <c r="K82" t="s" s="2">
        <v>337</v>
      </c>
      <c r="L82" t="s" s="2">
        <v>338</v>
      </c>
      <c r="M82" t="s" s="2">
        <v>339</v>
      </c>
      <c r="N82" s="2"/>
      <c r="O82" t="s" s="2">
        <v>44</v>
      </c>
      <c r="P82" s="2"/>
      <c r="Q82" t="s" s="2">
        <v>44</v>
      </c>
      <c r="R82" t="s" s="2">
        <v>44</v>
      </c>
      <c r="S82" t="s" s="2">
        <v>44</v>
      </c>
      <c r="T82" t="s" s="2">
        <v>44</v>
      </c>
      <c r="U82" t="s" s="2">
        <v>44</v>
      </c>
      <c r="V82" t="s" s="2">
        <v>44</v>
      </c>
      <c r="W82" t="s" s="2">
        <v>152</v>
      </c>
      <c r="X82" t="s" s="2">
        <v>340</v>
      </c>
      <c r="Y82" t="s" s="2">
        <v>341</v>
      </c>
      <c r="Z82" t="s" s="2">
        <v>44</v>
      </c>
      <c r="AA82" t="s" s="2">
        <v>44</v>
      </c>
      <c r="AB82" t="s" s="2">
        <v>44</v>
      </c>
      <c r="AC82" t="s" s="2">
        <v>44</v>
      </c>
      <c r="AD82" t="s" s="2">
        <v>44</v>
      </c>
      <c r="AE82" t="s" s="2">
        <v>342</v>
      </c>
      <c r="AF82" t="s" s="2">
        <v>42</v>
      </c>
      <c r="AG82" t="s" s="2">
        <v>51</v>
      </c>
      <c r="AH82" t="s" s="2">
        <v>44</v>
      </c>
      <c r="AI82" t="s" s="2">
        <v>63</v>
      </c>
      <c r="AJ82" t="s" s="2">
        <v>94</v>
      </c>
      <c r="AK82" t="s" s="2">
        <v>44</v>
      </c>
      <c r="AL82" t="s" s="2">
        <v>44</v>
      </c>
      <c r="AM82" t="s" s="2">
        <v>44</v>
      </c>
      <c r="AN82" t="s" s="2">
        <v>44</v>
      </c>
    </row>
    <row r="83" hidden="true">
      <c r="A83" t="s" s="2">
        <v>424</v>
      </c>
      <c r="B83" s="2"/>
      <c r="C83" t="s" s="2">
        <v>44</v>
      </c>
      <c r="D83" s="2"/>
      <c r="E83" t="s" s="2">
        <v>42</v>
      </c>
      <c r="F83" t="s" s="2">
        <v>51</v>
      </c>
      <c r="G83" t="s" s="2">
        <v>44</v>
      </c>
      <c r="H83" t="s" s="2">
        <v>44</v>
      </c>
      <c r="I83" t="s" s="2">
        <v>52</v>
      </c>
      <c r="J83" t="s" s="2">
        <v>109</v>
      </c>
      <c r="K83" t="s" s="2">
        <v>344</v>
      </c>
      <c r="L83" t="s" s="2">
        <v>345</v>
      </c>
      <c r="M83" t="s" s="2">
        <v>346</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347</v>
      </c>
      <c r="AF83" t="s" s="2">
        <v>42</v>
      </c>
      <c r="AG83" t="s" s="2">
        <v>51</v>
      </c>
      <c r="AH83" t="s" s="2">
        <v>44</v>
      </c>
      <c r="AI83" t="s" s="2">
        <v>63</v>
      </c>
      <c r="AJ83" t="s" s="2">
        <v>348</v>
      </c>
      <c r="AK83" t="s" s="2">
        <v>44</v>
      </c>
      <c r="AL83" t="s" s="2">
        <v>44</v>
      </c>
      <c r="AM83" t="s" s="2">
        <v>44</v>
      </c>
      <c r="AN83" t="s" s="2">
        <v>44</v>
      </c>
    </row>
    <row r="84" hidden="true">
      <c r="A84" t="s" s="2">
        <v>425</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426</v>
      </c>
      <c r="B85" s="2"/>
      <c r="C85" t="s" s="2">
        <v>96</v>
      </c>
      <c r="D85" s="2"/>
      <c r="E85" t="s" s="2">
        <v>42</v>
      </c>
      <c r="F85" t="s" s="2">
        <v>43</v>
      </c>
      <c r="G85" t="s" s="2">
        <v>44</v>
      </c>
      <c r="H85" t="s" s="2">
        <v>44</v>
      </c>
      <c r="I85" t="s" s="2">
        <v>44</v>
      </c>
      <c r="J85" t="s" s="2">
        <v>97</v>
      </c>
      <c r="K85" t="s" s="2">
        <v>98</v>
      </c>
      <c r="L85" t="s" s="2">
        <v>288</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427</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428</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429</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430</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431</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432</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433</v>
      </c>
      <c r="B92" s="2"/>
      <c r="C92" t="s" s="2">
        <v>44</v>
      </c>
      <c r="D92" s="2"/>
      <c r="E92" t="s" s="2">
        <v>42</v>
      </c>
      <c r="F92" t="s" s="2">
        <v>51</v>
      </c>
      <c r="G92" t="s" s="2">
        <v>44</v>
      </c>
      <c r="H92" t="s" s="2">
        <v>44</v>
      </c>
      <c r="I92" t="s" s="2">
        <v>52</v>
      </c>
      <c r="J92" t="s" s="2">
        <v>53</v>
      </c>
      <c r="K92" t="s" s="2">
        <v>358</v>
      </c>
      <c r="L92" t="s" s="2">
        <v>359</v>
      </c>
      <c r="M92" t="s" s="2">
        <v>360</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361</v>
      </c>
      <c r="AF92" t="s" s="2">
        <v>42</v>
      </c>
      <c r="AG92" t="s" s="2">
        <v>51</v>
      </c>
      <c r="AH92" t="s" s="2">
        <v>44</v>
      </c>
      <c r="AI92" t="s" s="2">
        <v>63</v>
      </c>
      <c r="AJ92" t="s" s="2">
        <v>94</v>
      </c>
      <c r="AK92" t="s" s="2">
        <v>44</v>
      </c>
      <c r="AL92" t="s" s="2">
        <v>44</v>
      </c>
      <c r="AM92" t="s" s="2">
        <v>44</v>
      </c>
      <c r="AN92" t="s" s="2">
        <v>44</v>
      </c>
    </row>
    <row r="93" hidden="true">
      <c r="A93" t="s" s="2">
        <v>434</v>
      </c>
      <c r="B93" s="2"/>
      <c r="C93" t="s" s="2">
        <v>44</v>
      </c>
      <c r="D93" s="2"/>
      <c r="E93" t="s" s="2">
        <v>42</v>
      </c>
      <c r="F93" t="s" s="2">
        <v>43</v>
      </c>
      <c r="G93" t="s" s="2">
        <v>44</v>
      </c>
      <c r="H93" t="s" s="2">
        <v>52</v>
      </c>
      <c r="I93" t="s" s="2">
        <v>52</v>
      </c>
      <c r="J93" t="s" s="2">
        <v>279</v>
      </c>
      <c r="K93" t="s" s="2">
        <v>435</v>
      </c>
      <c r="L93" t="s" s="2">
        <v>436</v>
      </c>
      <c r="M93" t="s" s="2">
        <v>437</v>
      </c>
      <c r="N93" t="s" s="2">
        <v>438</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434</v>
      </c>
      <c r="AF93" t="s" s="2">
        <v>42</v>
      </c>
      <c r="AG93" t="s" s="2">
        <v>43</v>
      </c>
      <c r="AH93" t="s" s="2">
        <v>44</v>
      </c>
      <c r="AI93" t="s" s="2">
        <v>63</v>
      </c>
      <c r="AJ93" t="s" s="2">
        <v>439</v>
      </c>
      <c r="AK93" t="s" s="2">
        <v>125</v>
      </c>
      <c r="AL93" t="s" s="2">
        <v>44</v>
      </c>
      <c r="AM93" t="s" s="2">
        <v>44</v>
      </c>
      <c r="AN93" t="s" s="2">
        <v>44</v>
      </c>
    </row>
    <row r="94" hidden="true">
      <c r="A94" t="s" s="2">
        <v>440</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441</v>
      </c>
      <c r="B95" s="2"/>
      <c r="C95" t="s" s="2">
        <v>96</v>
      </c>
      <c r="D95" s="2"/>
      <c r="E95" t="s" s="2">
        <v>42</v>
      </c>
      <c r="F95" t="s" s="2">
        <v>43</v>
      </c>
      <c r="G95" t="s" s="2">
        <v>44</v>
      </c>
      <c r="H95" t="s" s="2">
        <v>44</v>
      </c>
      <c r="I95" t="s" s="2">
        <v>44</v>
      </c>
      <c r="J95" t="s" s="2">
        <v>97</v>
      </c>
      <c r="K95" t="s" s="2">
        <v>98</v>
      </c>
      <c r="L95" t="s" s="2">
        <v>288</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442</v>
      </c>
      <c r="B96" s="2"/>
      <c r="C96" t="s" s="2">
        <v>290</v>
      </c>
      <c r="D96" s="2"/>
      <c r="E96" t="s" s="2">
        <v>42</v>
      </c>
      <c r="F96" t="s" s="2">
        <v>43</v>
      </c>
      <c r="G96" t="s" s="2">
        <v>44</v>
      </c>
      <c r="H96" t="s" s="2">
        <v>52</v>
      </c>
      <c r="I96" t="s" s="2">
        <v>52</v>
      </c>
      <c r="J96" t="s" s="2">
        <v>97</v>
      </c>
      <c r="K96" t="s" s="2">
        <v>291</v>
      </c>
      <c r="L96" t="s" s="2">
        <v>292</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293</v>
      </c>
      <c r="AF96" t="s" s="2">
        <v>42</v>
      </c>
      <c r="AG96" t="s" s="2">
        <v>43</v>
      </c>
      <c r="AH96" t="s" s="2">
        <v>44</v>
      </c>
      <c r="AI96" t="s" s="2">
        <v>102</v>
      </c>
      <c r="AJ96" t="s" s="2">
        <v>94</v>
      </c>
      <c r="AK96" t="s" s="2">
        <v>44</v>
      </c>
      <c r="AL96" t="s" s="2">
        <v>44</v>
      </c>
      <c r="AM96" t="s" s="2">
        <v>44</v>
      </c>
      <c r="AN96" t="s" s="2">
        <v>44</v>
      </c>
    </row>
    <row r="97" hidden="true">
      <c r="A97" t="s" s="2">
        <v>443</v>
      </c>
      <c r="B97" s="2"/>
      <c r="C97" t="s" s="2">
        <v>44</v>
      </c>
      <c r="D97" s="2"/>
      <c r="E97" t="s" s="2">
        <v>51</v>
      </c>
      <c r="F97" t="s" s="2">
        <v>51</v>
      </c>
      <c r="G97" t="s" s="2">
        <v>44</v>
      </c>
      <c r="H97" t="s" s="2">
        <v>44</v>
      </c>
      <c r="I97" t="s" s="2">
        <v>52</v>
      </c>
      <c r="J97" t="s" s="2">
        <v>444</v>
      </c>
      <c r="K97" t="s" s="2">
        <v>445</v>
      </c>
      <c r="L97" t="s" s="2">
        <v>446</v>
      </c>
      <c r="M97" t="s" s="2">
        <v>447</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443</v>
      </c>
      <c r="AF97" t="s" s="2">
        <v>51</v>
      </c>
      <c r="AG97" t="s" s="2">
        <v>51</v>
      </c>
      <c r="AH97" t="s" s="2">
        <v>44</v>
      </c>
      <c r="AI97" t="s" s="2">
        <v>63</v>
      </c>
      <c r="AJ97" t="s" s="2">
        <v>115</v>
      </c>
      <c r="AK97" t="s" s="2">
        <v>125</v>
      </c>
      <c r="AL97" t="s" s="2">
        <v>44</v>
      </c>
      <c r="AM97" t="s" s="2">
        <v>448</v>
      </c>
      <c r="AN97" t="s" s="2">
        <v>44</v>
      </c>
    </row>
    <row r="98" hidden="true">
      <c r="A98" t="s" s="2">
        <v>449</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450</v>
      </c>
      <c r="B99" s="2"/>
      <c r="C99" t="s" s="2">
        <v>96</v>
      </c>
      <c r="D99" s="2"/>
      <c r="E99" t="s" s="2">
        <v>42</v>
      </c>
      <c r="F99" t="s" s="2">
        <v>43</v>
      </c>
      <c r="G99" t="s" s="2">
        <v>44</v>
      </c>
      <c r="H99" t="s" s="2">
        <v>44</v>
      </c>
      <c r="I99" t="s" s="2">
        <v>44</v>
      </c>
      <c r="J99" t="s" s="2">
        <v>97</v>
      </c>
      <c r="K99" t="s" s="2">
        <v>98</v>
      </c>
      <c r="L99" t="s" s="2">
        <v>288</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451</v>
      </c>
      <c r="B100" s="2"/>
      <c r="C100" t="s" s="2">
        <v>44</v>
      </c>
      <c r="D100" s="2"/>
      <c r="E100" t="s" s="2">
        <v>42</v>
      </c>
      <c r="F100" t="s" s="2">
        <v>51</v>
      </c>
      <c r="G100" t="s" s="2">
        <v>44</v>
      </c>
      <c r="H100" t="s" s="2">
        <v>44</v>
      </c>
      <c r="I100" t="s" s="2">
        <v>52</v>
      </c>
      <c r="J100" t="s" s="2">
        <v>53</v>
      </c>
      <c r="K100" t="s" s="2">
        <v>331</v>
      </c>
      <c r="L100" t="s" s="2">
        <v>332</v>
      </c>
      <c r="M100" t="s" s="2">
        <v>333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334</v>
      </c>
      <c r="AF100" t="s" s="2">
        <v>42</v>
      </c>
      <c r="AG100" t="s" s="2">
        <v>51</v>
      </c>
      <c r="AH100" t="s" s="2">
        <v>335</v>
      </c>
      <c r="AI100" t="s" s="2">
        <v>63</v>
      </c>
      <c r="AJ100" t="s" s="2">
        <v>94</v>
      </c>
      <c r="AK100" t="s" s="2">
        <v>44</v>
      </c>
      <c r="AL100" t="s" s="2">
        <v>44</v>
      </c>
      <c r="AM100" t="s" s="2">
        <v>44</v>
      </c>
      <c r="AN100" t="s" s="2">
        <v>44</v>
      </c>
    </row>
    <row r="101" hidden="true">
      <c r="A101" t="s" s="2">
        <v>452</v>
      </c>
      <c r="B101" s="2"/>
      <c r="C101" t="s" s="2">
        <v>44</v>
      </c>
      <c r="D101" s="2"/>
      <c r="E101" t="s" s="2">
        <v>42</v>
      </c>
      <c r="F101" t="s" s="2">
        <v>51</v>
      </c>
      <c r="G101" t="s" s="2">
        <v>44</v>
      </c>
      <c r="H101" t="s" s="2">
        <v>44</v>
      </c>
      <c r="I101" t="s" s="2">
        <v>52</v>
      </c>
      <c r="J101" t="s" s="2">
        <v>65</v>
      </c>
      <c r="K101" t="s" s="2">
        <v>337</v>
      </c>
      <c r="L101" t="s" s="2">
        <v>338</v>
      </c>
      <c r="M101" t="s" s="2">
        <v>339</v>
      </c>
      <c r="N101" s="2"/>
      <c r="O101" t="s" s="2">
        <v>44</v>
      </c>
      <c r="P101" s="2"/>
      <c r="Q101" t="s" s="2">
        <v>44</v>
      </c>
      <c r="R101" t="s" s="2">
        <v>44</v>
      </c>
      <c r="S101" t="s" s="2">
        <v>44</v>
      </c>
      <c r="T101" t="s" s="2">
        <v>44</v>
      </c>
      <c r="U101" t="s" s="2">
        <v>44</v>
      </c>
      <c r="V101" t="s" s="2">
        <v>44</v>
      </c>
      <c r="W101" t="s" s="2">
        <v>152</v>
      </c>
      <c r="X101" t="s" s="2">
        <v>340</v>
      </c>
      <c r="Y101" t="s" s="2">
        <v>341</v>
      </c>
      <c r="Z101" t="s" s="2">
        <v>44</v>
      </c>
      <c r="AA101" t="s" s="2">
        <v>44</v>
      </c>
      <c r="AB101" t="s" s="2">
        <v>44</v>
      </c>
      <c r="AC101" t="s" s="2">
        <v>44</v>
      </c>
      <c r="AD101" t="s" s="2">
        <v>44</v>
      </c>
      <c r="AE101" t="s" s="2">
        <v>342</v>
      </c>
      <c r="AF101" t="s" s="2">
        <v>42</v>
      </c>
      <c r="AG101" t="s" s="2">
        <v>51</v>
      </c>
      <c r="AH101" t="s" s="2">
        <v>44</v>
      </c>
      <c r="AI101" t="s" s="2">
        <v>63</v>
      </c>
      <c r="AJ101" t="s" s="2">
        <v>94</v>
      </c>
      <c r="AK101" t="s" s="2">
        <v>44</v>
      </c>
      <c r="AL101" t="s" s="2">
        <v>44</v>
      </c>
      <c r="AM101" t="s" s="2">
        <v>44</v>
      </c>
      <c r="AN101" t="s" s="2">
        <v>44</v>
      </c>
    </row>
    <row r="102" hidden="true">
      <c r="A102" t="s" s="2">
        <v>453</v>
      </c>
      <c r="B102" s="2"/>
      <c r="C102" t="s" s="2">
        <v>44</v>
      </c>
      <c r="D102" s="2"/>
      <c r="E102" t="s" s="2">
        <v>42</v>
      </c>
      <c r="F102" t="s" s="2">
        <v>51</v>
      </c>
      <c r="G102" t="s" s="2">
        <v>44</v>
      </c>
      <c r="H102" t="s" s="2">
        <v>44</v>
      </c>
      <c r="I102" t="s" s="2">
        <v>52</v>
      </c>
      <c r="J102" t="s" s="2">
        <v>109</v>
      </c>
      <c r="K102" t="s" s="2">
        <v>344</v>
      </c>
      <c r="L102" t="s" s="2">
        <v>345</v>
      </c>
      <c r="M102" t="s" s="2">
        <v>346</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347</v>
      </c>
      <c r="AF102" t="s" s="2">
        <v>42</v>
      </c>
      <c r="AG102" t="s" s="2">
        <v>51</v>
      </c>
      <c r="AH102" t="s" s="2">
        <v>44</v>
      </c>
      <c r="AI102" t="s" s="2">
        <v>63</v>
      </c>
      <c r="AJ102" t="s" s="2">
        <v>348</v>
      </c>
      <c r="AK102" t="s" s="2">
        <v>44</v>
      </c>
      <c r="AL102" t="s" s="2">
        <v>44</v>
      </c>
      <c r="AM102" t="s" s="2">
        <v>44</v>
      </c>
      <c r="AN102" t="s" s="2">
        <v>44</v>
      </c>
    </row>
    <row r="103" hidden="true">
      <c r="A103" t="s" s="2">
        <v>454</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455</v>
      </c>
      <c r="B104" s="2"/>
      <c r="C104" t="s" s="2">
        <v>96</v>
      </c>
      <c r="D104" s="2"/>
      <c r="E104" t="s" s="2">
        <v>42</v>
      </c>
      <c r="F104" t="s" s="2">
        <v>43</v>
      </c>
      <c r="G104" t="s" s="2">
        <v>44</v>
      </c>
      <c r="H104" t="s" s="2">
        <v>44</v>
      </c>
      <c r="I104" t="s" s="2">
        <v>44</v>
      </c>
      <c r="J104" t="s" s="2">
        <v>97</v>
      </c>
      <c r="K104" t="s" s="2">
        <v>98</v>
      </c>
      <c r="L104" t="s" s="2">
        <v>288</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456</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457</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458</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459</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460</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461</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462</v>
      </c>
      <c r="B111" s="2"/>
      <c r="C111" t="s" s="2">
        <v>44</v>
      </c>
      <c r="D111" s="2"/>
      <c r="E111" t="s" s="2">
        <v>42</v>
      </c>
      <c r="F111" t="s" s="2">
        <v>51</v>
      </c>
      <c r="G111" t="s" s="2">
        <v>44</v>
      </c>
      <c r="H111" t="s" s="2">
        <v>44</v>
      </c>
      <c r="I111" t="s" s="2">
        <v>52</v>
      </c>
      <c r="J111" t="s" s="2">
        <v>53</v>
      </c>
      <c r="K111" t="s" s="2">
        <v>358</v>
      </c>
      <c r="L111" t="s" s="2">
        <v>359</v>
      </c>
      <c r="M111" t="s" s="2">
        <v>360</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361</v>
      </c>
      <c r="AF111" t="s" s="2">
        <v>42</v>
      </c>
      <c r="AG111" t="s" s="2">
        <v>51</v>
      </c>
      <c r="AH111" t="s" s="2">
        <v>44</v>
      </c>
      <c r="AI111" t="s" s="2">
        <v>63</v>
      </c>
      <c r="AJ111" t="s" s="2">
        <v>94</v>
      </c>
      <c r="AK111" t="s" s="2">
        <v>44</v>
      </c>
      <c r="AL111" t="s" s="2">
        <v>44</v>
      </c>
      <c r="AM111" t="s" s="2">
        <v>44</v>
      </c>
      <c r="AN111" t="s" s="2">
        <v>44</v>
      </c>
    </row>
    <row r="112" hidden="true">
      <c r="A112" t="s" s="2">
        <v>463</v>
      </c>
      <c r="B112" s="2"/>
      <c r="C112" t="s" s="2">
        <v>44</v>
      </c>
      <c r="D112" s="2"/>
      <c r="E112" t="s" s="2">
        <v>51</v>
      </c>
      <c r="F112" t="s" s="2">
        <v>51</v>
      </c>
      <c r="G112" t="s" s="2">
        <v>44</v>
      </c>
      <c r="H112" t="s" s="2">
        <v>44</v>
      </c>
      <c r="I112" t="s" s="2">
        <v>52</v>
      </c>
      <c r="J112" t="s" s="2">
        <v>71</v>
      </c>
      <c r="K112" t="s" s="2">
        <v>464</v>
      </c>
      <c r="L112" t="s" s="2">
        <v>465</v>
      </c>
      <c r="M112" s="2"/>
      <c r="N112" s="2"/>
      <c r="O112" t="s" s="2">
        <v>44</v>
      </c>
      <c r="P112" s="2"/>
      <c r="Q112" t="s" s="2">
        <v>44</v>
      </c>
      <c r="R112" t="s" s="2">
        <v>44</v>
      </c>
      <c r="S112" t="s" s="2">
        <v>44</v>
      </c>
      <c r="T112" t="s" s="2">
        <v>44</v>
      </c>
      <c r="U112" t="s" s="2">
        <v>44</v>
      </c>
      <c r="V112" t="s" s="2">
        <v>44</v>
      </c>
      <c r="W112" t="s" s="2">
        <v>141</v>
      </c>
      <c r="X112" t="s" s="2">
        <v>465</v>
      </c>
      <c r="Y112" t="s" s="2">
        <v>466</v>
      </c>
      <c r="Z112" t="s" s="2">
        <v>44</v>
      </c>
      <c r="AA112" t="s" s="2">
        <v>44</v>
      </c>
      <c r="AB112" t="s" s="2">
        <v>44</v>
      </c>
      <c r="AC112" t="s" s="2">
        <v>44</v>
      </c>
      <c r="AD112" t="s" s="2">
        <v>44</v>
      </c>
      <c r="AE112" t="s" s="2">
        <v>463</v>
      </c>
      <c r="AF112" t="s" s="2">
        <v>51</v>
      </c>
      <c r="AG112" t="s" s="2">
        <v>51</v>
      </c>
      <c r="AH112" t="s" s="2">
        <v>44</v>
      </c>
      <c r="AI112" t="s" s="2">
        <v>63</v>
      </c>
      <c r="AJ112" t="s" s="2">
        <v>467</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2019-12-19T13:10:04Z</dcterms:created>
  <dc:creator>Apache POI</dc:creator>
</cp:coreProperties>
</file>