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<sst xmlns="http://schemas.openxmlformats.org/spreadsheetml/2006/main" count="4049" uniqueCount="469">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</sst>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52</v>
      </c>
      <c r="J77" t="s" s="2">
        <v>53</v>
      </c>
      <c r="K77" t="s" s="2">
        <v>359</v>
      </c>
      <c r="L77" t="s" s="2">
        <v>360</v>
      </c>
      <c r="M77" t="s" s="2">
        <v>361</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362</v>
      </c>
      <c r="AF77" t="s" s="2">
        <v>42</v>
      </c>
      <c r="AG77" t="s" s="2">
        <v>51</v>
      </c>
      <c r="AH77" t="s" s="2">
        <v>44</v>
      </c>
      <c r="AI77" t="s" s="2">
        <v>63</v>
      </c>
      <c r="AJ77" t="s" s="2">
        <v>94</v>
      </c>
      <c r="AK77" t="s" s="2">
        <v>44</v>
      </c>
      <c r="AL77" t="s" s="2">
        <v>44</v>
      </c>
      <c r="AM77" t="s" s="2">
        <v>44</v>
      </c>
      <c r="AN77" t="s" s="2">
        <v>44</v>
      </c>
    </row>
    <row r="78" hidden="true">
      <c r="A78" t="s" s="2">
        <v>415</v>
      </c>
      <c r="B78" s="2"/>
      <c r="C78" t="s" s="2">
        <v>44</v>
      </c>
      <c r="D78" s="2"/>
      <c r="E78" t="s" s="2">
        <v>42</v>
      </c>
      <c r="F78" t="s" s="2">
        <v>51</v>
      </c>
      <c r="G78" t="s" s="2">
        <v>44</v>
      </c>
      <c r="H78" t="s" s="2">
        <v>44</v>
      </c>
      <c r="I78" t="s" s="2">
        <v>52</v>
      </c>
      <c r="J78" t="s" s="2">
        <v>183</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51</v>
      </c>
      <c r="AH78" t="s" s="2">
        <v>44</v>
      </c>
      <c r="AI78" t="s" s="2">
        <v>63</v>
      </c>
      <c r="AJ78" t="s" s="2">
        <v>327</v>
      </c>
      <c r="AK78" t="s" s="2">
        <v>420</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422</v>
      </c>
      <c r="B80" s="2"/>
      <c r="C80" t="s" s="2">
        <v>96</v>
      </c>
      <c r="D80" s="2"/>
      <c r="E80" t="s" s="2">
        <v>42</v>
      </c>
      <c r="F80" t="s" s="2">
        <v>43</v>
      </c>
      <c r="G80" t="s" s="2">
        <v>44</v>
      </c>
      <c r="H80" t="s" s="2">
        <v>44</v>
      </c>
      <c r="I80" t="s" s="2">
        <v>44</v>
      </c>
      <c r="J80" t="s" s="2">
        <v>97</v>
      </c>
      <c r="K80" t="s" s="2">
        <v>98</v>
      </c>
      <c r="L80" t="s" s="2">
        <v>287</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423</v>
      </c>
      <c r="B81" s="2"/>
      <c r="C81" t="s" s="2">
        <v>44</v>
      </c>
      <c r="D81" s="2"/>
      <c r="E81" t="s" s="2">
        <v>42</v>
      </c>
      <c r="F81" t="s" s="2">
        <v>51</v>
      </c>
      <c r="G81" t="s" s="2">
        <v>44</v>
      </c>
      <c r="H81" t="s" s="2">
        <v>44</v>
      </c>
      <c r="I81" t="s" s="2">
        <v>52</v>
      </c>
      <c r="J81" t="s" s="2">
        <v>53</v>
      </c>
      <c r="K81" t="s" s="2">
        <v>332</v>
      </c>
      <c r="L81" t="s" s="2">
        <v>333</v>
      </c>
      <c r="M81" t="s" s="2">
        <v>334</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51</v>
      </c>
      <c r="AH81" t="s" s="2">
        <v>336</v>
      </c>
      <c r="AI81" t="s" s="2">
        <v>63</v>
      </c>
      <c r="AJ81" t="s" s="2">
        <v>94</v>
      </c>
      <c r="AK81" t="s" s="2">
        <v>44</v>
      </c>
      <c r="AL81" t="s" s="2">
        <v>44</v>
      </c>
      <c r="AM81" t="s" s="2">
        <v>44</v>
      </c>
      <c r="AN81" t="s" s="2">
        <v>44</v>
      </c>
    </row>
    <row r="82" hidden="true">
      <c r="A82" t="s" s="2">
        <v>424</v>
      </c>
      <c r="B82" s="2"/>
      <c r="C82" t="s" s="2">
        <v>44</v>
      </c>
      <c r="D82" s="2"/>
      <c r="E82" t="s" s="2">
        <v>42</v>
      </c>
      <c r="F82" t="s" s="2">
        <v>51</v>
      </c>
      <c r="G82" t="s" s="2">
        <v>44</v>
      </c>
      <c r="H82" t="s" s="2">
        <v>44</v>
      </c>
      <c r="I82" t="s" s="2">
        <v>52</v>
      </c>
      <c r="J82" t="s" s="2">
        <v>65</v>
      </c>
      <c r="K82" t="s" s="2">
        <v>338</v>
      </c>
      <c r="L82" t="s" s="2">
        <v>339</v>
      </c>
      <c r="M82" t="s" s="2">
        <v>340</v>
      </c>
      <c r="N82" s="2"/>
      <c r="O82" t="s" s="2">
        <v>44</v>
      </c>
      <c r="P82" s="2"/>
      <c r="Q82" t="s" s="2">
        <v>44</v>
      </c>
      <c r="R82" t="s" s="2">
        <v>44</v>
      </c>
      <c r="S82" t="s" s="2">
        <v>44</v>
      </c>
      <c r="T82" t="s" s="2">
        <v>44</v>
      </c>
      <c r="U82" t="s" s="2">
        <v>44</v>
      </c>
      <c r="V82" t="s" s="2">
        <v>44</v>
      </c>
      <c r="W82" t="s" s="2">
        <v>152</v>
      </c>
      <c r="X82" t="s" s="2">
        <v>341</v>
      </c>
      <c r="Y82" t="s" s="2">
        <v>342</v>
      </c>
      <c r="Z82" t="s" s="2">
        <v>44</v>
      </c>
      <c r="AA82" t="s" s="2">
        <v>44</v>
      </c>
      <c r="AB82" t="s" s="2">
        <v>44</v>
      </c>
      <c r="AC82" t="s" s="2">
        <v>44</v>
      </c>
      <c r="AD82" t="s" s="2">
        <v>44</v>
      </c>
      <c r="AE82" t="s" s="2">
        <v>343</v>
      </c>
      <c r="AF82" t="s" s="2">
        <v>42</v>
      </c>
      <c r="AG82" t="s" s="2">
        <v>51</v>
      </c>
      <c r="AH82" t="s" s="2">
        <v>44</v>
      </c>
      <c r="AI82" t="s" s="2">
        <v>63</v>
      </c>
      <c r="AJ82" t="s" s="2">
        <v>94</v>
      </c>
      <c r="AK82" t="s" s="2">
        <v>44</v>
      </c>
      <c r="AL82" t="s" s="2">
        <v>44</v>
      </c>
      <c r="AM82" t="s" s="2">
        <v>44</v>
      </c>
      <c r="AN82" t="s" s="2">
        <v>44</v>
      </c>
    </row>
    <row r="83" hidden="true">
      <c r="A83" t="s" s="2">
        <v>425</v>
      </c>
      <c r="B83" s="2"/>
      <c r="C83" t="s" s="2">
        <v>44</v>
      </c>
      <c r="D83" s="2"/>
      <c r="E83" t="s" s="2">
        <v>42</v>
      </c>
      <c r="F83" t="s" s="2">
        <v>51</v>
      </c>
      <c r="G83" t="s" s="2">
        <v>44</v>
      </c>
      <c r="H83" t="s" s="2">
        <v>44</v>
      </c>
      <c r="I83" t="s" s="2">
        <v>52</v>
      </c>
      <c r="J83" t="s" s="2">
        <v>109</v>
      </c>
      <c r="K83" t="s" s="2">
        <v>345</v>
      </c>
      <c r="L83" t="s" s="2">
        <v>346</v>
      </c>
      <c r="M83" t="s" s="2">
        <v>347</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348</v>
      </c>
      <c r="AF83" t="s" s="2">
        <v>42</v>
      </c>
      <c r="AG83" t="s" s="2">
        <v>51</v>
      </c>
      <c r="AH83" t="s" s="2">
        <v>44</v>
      </c>
      <c r="AI83" t="s" s="2">
        <v>63</v>
      </c>
      <c r="AJ83" t="s" s="2">
        <v>349</v>
      </c>
      <c r="AK83" t="s" s="2">
        <v>44</v>
      </c>
      <c r="AL83" t="s" s="2">
        <v>44</v>
      </c>
      <c r="AM83" t="s" s="2">
        <v>44</v>
      </c>
      <c r="AN83" t="s" s="2">
        <v>44</v>
      </c>
    </row>
    <row r="84" hidden="true">
      <c r="A84" t="s" s="2">
        <v>426</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427</v>
      </c>
      <c r="B85" s="2"/>
      <c r="C85" t="s" s="2">
        <v>96</v>
      </c>
      <c r="D85" s="2"/>
      <c r="E85" t="s" s="2">
        <v>42</v>
      </c>
      <c r="F85" t="s" s="2">
        <v>43</v>
      </c>
      <c r="G85" t="s" s="2">
        <v>44</v>
      </c>
      <c r="H85" t="s" s="2">
        <v>44</v>
      </c>
      <c r="I85" t="s" s="2">
        <v>44</v>
      </c>
      <c r="J85" t="s" s="2">
        <v>97</v>
      </c>
      <c r="K85" t="s" s="2">
        <v>98</v>
      </c>
      <c r="L85" t="s" s="2">
        <v>287</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428</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429</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430</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431</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432</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433</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434</v>
      </c>
      <c r="B92" s="2"/>
      <c r="C92" t="s" s="2">
        <v>44</v>
      </c>
      <c r="D92" s="2"/>
      <c r="E92" t="s" s="2">
        <v>42</v>
      </c>
      <c r="F92" t="s" s="2">
        <v>51</v>
      </c>
      <c r="G92" t="s" s="2">
        <v>44</v>
      </c>
      <c r="H92" t="s" s="2">
        <v>44</v>
      </c>
      <c r="I92" t="s" s="2">
        <v>52</v>
      </c>
      <c r="J92" t="s" s="2">
        <v>53</v>
      </c>
      <c r="K92" t="s" s="2">
        <v>359</v>
      </c>
      <c r="L92" t="s" s="2">
        <v>360</v>
      </c>
      <c r="M92" t="s" s="2">
        <v>361</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362</v>
      </c>
      <c r="AF92" t="s" s="2">
        <v>42</v>
      </c>
      <c r="AG92" t="s" s="2">
        <v>51</v>
      </c>
      <c r="AH92" t="s" s="2">
        <v>44</v>
      </c>
      <c r="AI92" t="s" s="2">
        <v>63</v>
      </c>
      <c r="AJ92" t="s" s="2">
        <v>94</v>
      </c>
      <c r="AK92" t="s" s="2">
        <v>44</v>
      </c>
      <c r="AL92" t="s" s="2">
        <v>44</v>
      </c>
      <c r="AM92" t="s" s="2">
        <v>44</v>
      </c>
      <c r="AN92" t="s" s="2">
        <v>44</v>
      </c>
    </row>
    <row r="93" hidden="true">
      <c r="A93" t="s" s="2">
        <v>435</v>
      </c>
      <c r="B93" s="2"/>
      <c r="C93" t="s" s="2">
        <v>44</v>
      </c>
      <c r="D93" s="2"/>
      <c r="E93" t="s" s="2">
        <v>42</v>
      </c>
      <c r="F93" t="s" s="2">
        <v>43</v>
      </c>
      <c r="G93" t="s" s="2">
        <v>44</v>
      </c>
      <c r="H93" t="s" s="2">
        <v>52</v>
      </c>
      <c r="I93" t="s" s="2">
        <v>52</v>
      </c>
      <c r="J93" t="s" s="2">
        <v>278</v>
      </c>
      <c r="K93" t="s" s="2">
        <v>436</v>
      </c>
      <c r="L93" t="s" s="2">
        <v>437</v>
      </c>
      <c r="M93" t="s" s="2">
        <v>438</v>
      </c>
      <c r="N93" t="s" s="2">
        <v>439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435</v>
      </c>
      <c r="AF93" t="s" s="2">
        <v>42</v>
      </c>
      <c r="AG93" t="s" s="2">
        <v>43</v>
      </c>
      <c r="AH93" t="s" s="2">
        <v>44</v>
      </c>
      <c r="AI93" t="s" s="2">
        <v>63</v>
      </c>
      <c r="AJ93" t="s" s="2">
        <v>440</v>
      </c>
      <c r="AK93" t="s" s="2">
        <v>125</v>
      </c>
      <c r="AL93" t="s" s="2">
        <v>44</v>
      </c>
      <c r="AM93" t="s" s="2">
        <v>44</v>
      </c>
      <c r="AN93" t="s" s="2">
        <v>44</v>
      </c>
    </row>
    <row r="94" hidden="true">
      <c r="A94" t="s" s="2">
        <v>441</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442</v>
      </c>
      <c r="B95" s="2"/>
      <c r="C95" t="s" s="2">
        <v>96</v>
      </c>
      <c r="D95" s="2"/>
      <c r="E95" t="s" s="2">
        <v>42</v>
      </c>
      <c r="F95" t="s" s="2">
        <v>43</v>
      </c>
      <c r="G95" t="s" s="2">
        <v>44</v>
      </c>
      <c r="H95" t="s" s="2">
        <v>44</v>
      </c>
      <c r="I95" t="s" s="2">
        <v>44</v>
      </c>
      <c r="J95" t="s" s="2">
        <v>97</v>
      </c>
      <c r="K95" t="s" s="2">
        <v>98</v>
      </c>
      <c r="L95" t="s" s="2">
        <v>287</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443</v>
      </c>
      <c r="B96" s="2"/>
      <c r="C96" t="s" s="2">
        <v>289</v>
      </c>
      <c r="D96" s="2"/>
      <c r="E96" t="s" s="2">
        <v>42</v>
      </c>
      <c r="F96" t="s" s="2">
        <v>43</v>
      </c>
      <c r="G96" t="s" s="2">
        <v>44</v>
      </c>
      <c r="H96" t="s" s="2">
        <v>52</v>
      </c>
      <c r="I96" t="s" s="2">
        <v>52</v>
      </c>
      <c r="J96" t="s" s="2">
        <v>97</v>
      </c>
      <c r="K96" t="s" s="2">
        <v>290</v>
      </c>
      <c r="L96" t="s" s="2">
        <v>291</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292</v>
      </c>
      <c r="AF96" t="s" s="2">
        <v>42</v>
      </c>
      <c r="AG96" t="s" s="2">
        <v>43</v>
      </c>
      <c r="AH96" t="s" s="2">
        <v>44</v>
      </c>
      <c r="AI96" t="s" s="2">
        <v>102</v>
      </c>
      <c r="AJ96" t="s" s="2">
        <v>94</v>
      </c>
      <c r="AK96" t="s" s="2">
        <v>44</v>
      </c>
      <c r="AL96" t="s" s="2">
        <v>44</v>
      </c>
      <c r="AM96" t="s" s="2">
        <v>44</v>
      </c>
      <c r="AN96" t="s" s="2">
        <v>44</v>
      </c>
    </row>
    <row r="97" hidden="true">
      <c r="A97" t="s" s="2">
        <v>444</v>
      </c>
      <c r="B97" s="2"/>
      <c r="C97" t="s" s="2">
        <v>44</v>
      </c>
      <c r="D97" s="2"/>
      <c r="E97" t="s" s="2">
        <v>51</v>
      </c>
      <c r="F97" t="s" s="2">
        <v>51</v>
      </c>
      <c r="G97" t="s" s="2">
        <v>44</v>
      </c>
      <c r="H97" t="s" s="2">
        <v>44</v>
      </c>
      <c r="I97" t="s" s="2">
        <v>52</v>
      </c>
      <c r="J97" t="s" s="2">
        <v>445</v>
      </c>
      <c r="K97" t="s" s="2">
        <v>446</v>
      </c>
      <c r="L97" t="s" s="2">
        <v>447</v>
      </c>
      <c r="M97" t="s" s="2">
        <v>448</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444</v>
      </c>
      <c r="AF97" t="s" s="2">
        <v>51</v>
      </c>
      <c r="AG97" t="s" s="2">
        <v>51</v>
      </c>
      <c r="AH97" t="s" s="2">
        <v>44</v>
      </c>
      <c r="AI97" t="s" s="2">
        <v>63</v>
      </c>
      <c r="AJ97" t="s" s="2">
        <v>115</v>
      </c>
      <c r="AK97" t="s" s="2">
        <v>125</v>
      </c>
      <c r="AL97" t="s" s="2">
        <v>44</v>
      </c>
      <c r="AM97" t="s" s="2">
        <v>449</v>
      </c>
      <c r="AN97" t="s" s="2">
        <v>44</v>
      </c>
    </row>
    <row r="98" hidden="true">
      <c r="A98" t="s" s="2">
        <v>450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451</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452</v>
      </c>
      <c r="B100" s="2"/>
      <c r="C100" t="s" s="2">
        <v>44</v>
      </c>
      <c r="D100" s="2"/>
      <c r="E100" t="s" s="2">
        <v>42</v>
      </c>
      <c r="F100" t="s" s="2">
        <v>51</v>
      </c>
      <c r="G100" t="s" s="2">
        <v>44</v>
      </c>
      <c r="H100" t="s" s="2">
        <v>44</v>
      </c>
      <c r="I100" t="s" s="2">
        <v>52</v>
      </c>
      <c r="J100" t="s" s="2">
        <v>53</v>
      </c>
      <c r="K100" t="s" s="2">
        <v>332</v>
      </c>
      <c r="L100" t="s" s="2">
        <v>333</v>
      </c>
      <c r="M100" t="s" s="2">
        <v>334</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335</v>
      </c>
      <c r="AF100" t="s" s="2">
        <v>42</v>
      </c>
      <c r="AG100" t="s" s="2">
        <v>51</v>
      </c>
      <c r="AH100" t="s" s="2">
        <v>336</v>
      </c>
      <c r="AI100" t="s" s="2">
        <v>63</v>
      </c>
      <c r="AJ100" t="s" s="2">
        <v>94</v>
      </c>
      <c r="AK100" t="s" s="2">
        <v>44</v>
      </c>
      <c r="AL100" t="s" s="2">
        <v>44</v>
      </c>
      <c r="AM100" t="s" s="2">
        <v>44</v>
      </c>
      <c r="AN100" t="s" s="2">
        <v>44</v>
      </c>
    </row>
    <row r="101" hidden="true">
      <c r="A101" t="s" s="2">
        <v>453</v>
      </c>
      <c r="B101" s="2"/>
      <c r="C101" t="s" s="2">
        <v>44</v>
      </c>
      <c r="D101" s="2"/>
      <c r="E101" t="s" s="2">
        <v>42</v>
      </c>
      <c r="F101" t="s" s="2">
        <v>51</v>
      </c>
      <c r="G101" t="s" s="2">
        <v>44</v>
      </c>
      <c r="H101" t="s" s="2">
        <v>44</v>
      </c>
      <c r="I101" t="s" s="2">
        <v>52</v>
      </c>
      <c r="J101" t="s" s="2">
        <v>65</v>
      </c>
      <c r="K101" t="s" s="2">
        <v>338</v>
      </c>
      <c r="L101" t="s" s="2">
        <v>339</v>
      </c>
      <c r="M101" t="s" s="2">
        <v>340</v>
      </c>
      <c r="N101" s="2"/>
      <c r="O101" t="s" s="2">
        <v>44</v>
      </c>
      <c r="P101" s="2"/>
      <c r="Q101" t="s" s="2">
        <v>44</v>
      </c>
      <c r="R101" t="s" s="2">
        <v>44</v>
      </c>
      <c r="S101" t="s" s="2">
        <v>44</v>
      </c>
      <c r="T101" t="s" s="2">
        <v>44</v>
      </c>
      <c r="U101" t="s" s="2">
        <v>44</v>
      </c>
      <c r="V101" t="s" s="2">
        <v>44</v>
      </c>
      <c r="W101" t="s" s="2">
        <v>152</v>
      </c>
      <c r="X101" t="s" s="2">
        <v>341</v>
      </c>
      <c r="Y101" t="s" s="2">
        <v>342</v>
      </c>
      <c r="Z101" t="s" s="2">
        <v>44</v>
      </c>
      <c r="AA101" t="s" s="2">
        <v>44</v>
      </c>
      <c r="AB101" t="s" s="2">
        <v>44</v>
      </c>
      <c r="AC101" t="s" s="2">
        <v>44</v>
      </c>
      <c r="AD101" t="s" s="2">
        <v>44</v>
      </c>
      <c r="AE101" t="s" s="2">
        <v>343</v>
      </c>
      <c r="AF101" t="s" s="2">
        <v>42</v>
      </c>
      <c r="AG101" t="s" s="2">
        <v>51</v>
      </c>
      <c r="AH101" t="s" s="2">
        <v>44</v>
      </c>
      <c r="AI101" t="s" s="2">
        <v>63</v>
      </c>
      <c r="AJ101" t="s" s="2">
        <v>94</v>
      </c>
      <c r="AK101" t="s" s="2">
        <v>44</v>
      </c>
      <c r="AL101" t="s" s="2">
        <v>44</v>
      </c>
      <c r="AM101" t="s" s="2">
        <v>44</v>
      </c>
      <c r="AN101" t="s" s="2">
        <v>44</v>
      </c>
    </row>
    <row r="102" hidden="true">
      <c r="A102" t="s" s="2">
        <v>454</v>
      </c>
      <c r="B102" s="2"/>
      <c r="C102" t="s" s="2">
        <v>44</v>
      </c>
      <c r="D102" s="2"/>
      <c r="E102" t="s" s="2">
        <v>42</v>
      </c>
      <c r="F102" t="s" s="2">
        <v>51</v>
      </c>
      <c r="G102" t="s" s="2">
        <v>44</v>
      </c>
      <c r="H102" t="s" s="2">
        <v>44</v>
      </c>
      <c r="I102" t="s" s="2">
        <v>52</v>
      </c>
      <c r="J102" t="s" s="2">
        <v>109</v>
      </c>
      <c r="K102" t="s" s="2">
        <v>345</v>
      </c>
      <c r="L102" t="s" s="2">
        <v>346</v>
      </c>
      <c r="M102" t="s" s="2">
        <v>347</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348</v>
      </c>
      <c r="AF102" t="s" s="2">
        <v>42</v>
      </c>
      <c r="AG102" t="s" s="2">
        <v>51</v>
      </c>
      <c r="AH102" t="s" s="2">
        <v>44</v>
      </c>
      <c r="AI102" t="s" s="2">
        <v>63</v>
      </c>
      <c r="AJ102" t="s" s="2">
        <v>349</v>
      </c>
      <c r="AK102" t="s" s="2">
        <v>44</v>
      </c>
      <c r="AL102" t="s" s="2">
        <v>44</v>
      </c>
      <c r="AM102" t="s" s="2">
        <v>44</v>
      </c>
      <c r="AN102" t="s" s="2">
        <v>44</v>
      </c>
    </row>
    <row r="103" hidden="true">
      <c r="A103" t="s" s="2">
        <v>455</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456</v>
      </c>
      <c r="B104" s="2"/>
      <c r="C104" t="s" s="2">
        <v>96</v>
      </c>
      <c r="D104" s="2"/>
      <c r="E104" t="s" s="2">
        <v>42</v>
      </c>
      <c r="F104" t="s" s="2">
        <v>43</v>
      </c>
      <c r="G104" t="s" s="2">
        <v>44</v>
      </c>
      <c r="H104" t="s" s="2">
        <v>44</v>
      </c>
      <c r="I104" t="s" s="2">
        <v>44</v>
      </c>
      <c r="J104" t="s" s="2">
        <v>97</v>
      </c>
      <c r="K104" t="s" s="2">
        <v>98</v>
      </c>
      <c r="L104" t="s" s="2">
        <v>287</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457</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458</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459</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460</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461</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462</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463</v>
      </c>
      <c r="B111" s="2"/>
      <c r="C111" t="s" s="2">
        <v>44</v>
      </c>
      <c r="D111" s="2"/>
      <c r="E111" t="s" s="2">
        <v>42</v>
      </c>
      <c r="F111" t="s" s="2">
        <v>51</v>
      </c>
      <c r="G111" t="s" s="2">
        <v>44</v>
      </c>
      <c r="H111" t="s" s="2">
        <v>44</v>
      </c>
      <c r="I111" t="s" s="2">
        <v>52</v>
      </c>
      <c r="J111" t="s" s="2">
        <v>53</v>
      </c>
      <c r="K111" t="s" s="2">
        <v>359</v>
      </c>
      <c r="L111" t="s" s="2">
        <v>360</v>
      </c>
      <c r="M111" t="s" s="2">
        <v>361</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362</v>
      </c>
      <c r="AF111" t="s" s="2">
        <v>42</v>
      </c>
      <c r="AG111" t="s" s="2">
        <v>51</v>
      </c>
      <c r="AH111" t="s" s="2">
        <v>44</v>
      </c>
      <c r="AI111" t="s" s="2">
        <v>63</v>
      </c>
      <c r="AJ111" t="s" s="2">
        <v>94</v>
      </c>
      <c r="AK111" t="s" s="2">
        <v>44</v>
      </c>
      <c r="AL111" t="s" s="2">
        <v>44</v>
      </c>
      <c r="AM111" t="s" s="2">
        <v>44</v>
      </c>
      <c r="AN111" t="s" s="2">
        <v>44</v>
      </c>
    </row>
    <row r="112" hidden="true">
      <c r="A112" t="s" s="2">
        <v>464</v>
      </c>
      <c r="B112" s="2"/>
      <c r="C112" t="s" s="2">
        <v>44</v>
      </c>
      <c r="D112" s="2"/>
      <c r="E112" t="s" s="2">
        <v>51</v>
      </c>
      <c r="F112" t="s" s="2">
        <v>51</v>
      </c>
      <c r="G112" t="s" s="2">
        <v>44</v>
      </c>
      <c r="H112" t="s" s="2">
        <v>44</v>
      </c>
      <c r="I112" t="s" s="2">
        <v>52</v>
      </c>
      <c r="J112" t="s" s="2">
        <v>71</v>
      </c>
      <c r="K112" t="s" s="2">
        <v>465</v>
      </c>
      <c r="L112" t="s" s="2">
        <v>466</v>
      </c>
      <c r="M112" s="2"/>
      <c r="N112" s="2"/>
      <c r="O112" t="s" s="2">
        <v>44</v>
      </c>
      <c r="P112" s="2"/>
      <c r="Q112" t="s" s="2">
        <v>44</v>
      </c>
      <c r="R112" t="s" s="2">
        <v>44</v>
      </c>
      <c r="S112" t="s" s="2">
        <v>44</v>
      </c>
      <c r="T112" t="s" s="2">
        <v>44</v>
      </c>
      <c r="U112" t="s" s="2">
        <v>44</v>
      </c>
      <c r="V112" t="s" s="2">
        <v>44</v>
      </c>
      <c r="W112" t="s" s="2">
        <v>141</v>
      </c>
      <c r="X112" t="s" s="2">
        <v>466</v>
      </c>
      <c r="Y112" t="s" s="2">
        <v>467</v>
      </c>
      <c r="Z112" t="s" s="2">
        <v>44</v>
      </c>
      <c r="AA112" t="s" s="2">
        <v>44</v>
      </c>
      <c r="AB112" t="s" s="2">
        <v>44</v>
      </c>
      <c r="AC112" t="s" s="2">
        <v>44</v>
      </c>
      <c r="AD112" t="s" s="2">
        <v>44</v>
      </c>
      <c r="AE112" t="s" s="2">
        <v>464</v>
      </c>
      <c r="AF112" t="s" s="2">
        <v>51</v>
      </c>
      <c r="AG112" t="s" s="2">
        <v>51</v>
      </c>
      <c r="AH112" t="s" s="2">
        <v>44</v>
      </c>
      <c r="AI112" t="s" s="2">
        <v>63</v>
      </c>
      <c r="AJ112" t="s" s="2">
        <v>468</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2019-11-25T14:50:29Z</dcterms:created>
  <dc:creator>Apache POI</dc:creator>
</cp:coreProperties>
</file>