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<sst xmlns="http://schemas.openxmlformats.org/spreadsheetml/2006/main" count="8908" uniqueCount="733">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</sst>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711</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712</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712</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713</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714</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715</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716</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717</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718</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719</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720</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721</v>
      </c>
      <c r="B237" s="2"/>
      <c r="C237" t="s" s="2">
        <v>45</v>
      </c>
      <c r="D237" s="2"/>
      <c r="E237" t="s" s="2">
        <v>43</v>
      </c>
      <c r="F237" t="s" s="2">
        <v>55</v>
      </c>
      <c r="G237" t="s" s="2">
        <v>45</v>
      </c>
      <c r="H237" t="s" s="2">
        <v>45</v>
      </c>
      <c r="I237" t="s" s="2">
        <v>56</v>
      </c>
      <c r="J237" t="s" s="2">
        <v>463</v>
      </c>
      <c r="K237" t="s" s="2">
        <v>722</v>
      </c>
      <c r="L237" t="s" s="2">
        <v>465</v>
      </c>
      <c r="M237" t="s" s="2">
        <v>723</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721</v>
      </c>
      <c r="AF237" t="s" s="2">
        <v>43</v>
      </c>
      <c r="AG237" t="s" s="2">
        <v>55</v>
      </c>
      <c r="AH237" t="s" s="2">
        <v>45</v>
      </c>
      <c r="AI237" t="s" s="2">
        <v>67</v>
      </c>
      <c r="AJ237" t="s" s="2">
        <v>45</v>
      </c>
      <c r="AK237" t="s" s="2">
        <v>724</v>
      </c>
      <c r="AL237" t="s" s="2">
        <v>470</v>
      </c>
      <c r="AM237" t="s" s="2">
        <v>471</v>
      </c>
      <c r="AN237" t="s" s="2">
        <v>45</v>
      </c>
      <c r="AO237" t="s" s="2">
        <v>472</v>
      </c>
    </row>
    <row r="238" hidden="true">
      <c r="A238" t="s" s="2">
        <v>725</v>
      </c>
      <c r="B238" s="2"/>
      <c r="C238" t="s" s="2">
        <v>45</v>
      </c>
      <c r="D238" s="2"/>
      <c r="E238" t="s" s="2">
        <v>43</v>
      </c>
      <c r="F238" t="s" s="2">
        <v>55</v>
      </c>
      <c r="G238" t="s" s="2">
        <v>45</v>
      </c>
      <c r="H238" t="s" s="2">
        <v>45</v>
      </c>
      <c r="I238" t="s" s="2">
        <v>45</v>
      </c>
      <c r="J238" t="s" s="2">
        <v>143</v>
      </c>
      <c r="K238" t="s" s="2">
        <v>726</v>
      </c>
      <c r="L238" t="s" s="2">
        <v>727</v>
      </c>
      <c r="M238" t="s" s="2">
        <v>728</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725</v>
      </c>
      <c r="AF238" t="s" s="2">
        <v>43</v>
      </c>
      <c r="AG238" t="s" s="2">
        <v>55</v>
      </c>
      <c r="AH238" t="s" s="2">
        <v>480</v>
      </c>
      <c r="AI238" t="s" s="2">
        <v>67</v>
      </c>
      <c r="AJ238" t="s" s="2">
        <v>45</v>
      </c>
      <c r="AK238" t="s" s="2">
        <v>45</v>
      </c>
      <c r="AL238" t="s" s="2">
        <v>98</v>
      </c>
      <c r="AM238" t="s" s="2">
        <v>481</v>
      </c>
      <c r="AN238" t="s" s="2">
        <v>45</v>
      </c>
      <c r="AO238" t="s" s="2">
        <v>45</v>
      </c>
    </row>
    <row r="239" hidden="true">
      <c r="A239" t="s" s="2">
        <v>729</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729</v>
      </c>
      <c r="AF239" t="s" s="2">
        <v>43</v>
      </c>
      <c r="AG239" t="s" s="2">
        <v>44</v>
      </c>
      <c r="AH239" t="s" s="2">
        <v>45</v>
      </c>
      <c r="AI239" t="s" s="2">
        <v>67</v>
      </c>
      <c r="AJ239" t="s" s="2">
        <v>45</v>
      </c>
      <c r="AK239" t="s" s="2">
        <v>490</v>
      </c>
      <c r="AL239" t="s" s="2">
        <v>491</v>
      </c>
      <c r="AM239" t="s" s="2">
        <v>492</v>
      </c>
      <c r="AN239" t="s" s="2">
        <v>45</v>
      </c>
      <c r="AO239" t="s" s="2">
        <v>493</v>
      </c>
    </row>
    <row r="240" hidden="true">
      <c r="A240" t="s" s="2">
        <v>730</v>
      </c>
      <c r="B240" s="2"/>
      <c r="C240" t="s" s="2">
        <v>45</v>
      </c>
      <c r="D240" s="2"/>
      <c r="E240" t="s" s="2">
        <v>43</v>
      </c>
      <c r="F240" t="s" s="2">
        <v>44</v>
      </c>
      <c r="G240" t="s" s="2">
        <v>45</v>
      </c>
      <c r="H240" t="s" s="2">
        <v>45</v>
      </c>
      <c r="I240" t="s" s="2">
        <v>45</v>
      </c>
      <c r="J240" t="s" s="2">
        <v>45</v>
      </c>
      <c r="K240" t="s" s="2">
        <v>731</v>
      </c>
      <c r="L240" t="s" s="2">
        <v>732</v>
      </c>
      <c r="M240" t="s" s="2">
        <v>605</v>
      </c>
      <c r="N240" t="s" s="2">
        <v>606</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730</v>
      </c>
      <c r="AF240" t="s" s="2">
        <v>43</v>
      </c>
      <c r="AG240" t="s" s="2">
        <v>44</v>
      </c>
      <c r="AH240" t="s" s="2">
        <v>45</v>
      </c>
      <c r="AI240" t="s" s="2">
        <v>67</v>
      </c>
      <c r="AJ240" t="s" s="2">
        <v>45</v>
      </c>
      <c r="AK240" t="s" s="2">
        <v>45</v>
      </c>
      <c r="AL240" t="s" s="2">
        <v>608</v>
      </c>
      <c r="AM240" t="s" s="2">
        <v>609</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2019-12-15T10:13:21Z</dcterms:created>
  <dc:creator>Apache POI</dc:creator>
</cp:coreProperties>
</file>