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<sst xmlns="http://schemas.openxmlformats.org/spreadsheetml/2006/main" count="2571" uniqueCount="456">
  <si>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</si>
  <si>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</si>
  <si>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</si>
  <si>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</si>
  <si>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</si>
  <si>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</si>
  <si>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</si>
  <si>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</si>
  <si>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</si>
  <si>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</si>
  <si>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</si>
  <si>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</si>
  <si>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</si>
  <si>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2024-03-22T07:58:05+00:00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</si>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</sst>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2.421875" customWidth="true" bestFit="true"/>
    <col min="2" max="2" width="42.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88</v>
      </c>
      <c r="G41" t="s" s="2">
        <v>88</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2024-03-22T07:59:02Z</dcterms:created>
  <dc:creator>Apache POI</dc:creator>
</cp:coreProperties>
</file>