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<sst xmlns="http://schemas.openxmlformats.org/spreadsheetml/2006/main" count="2889" uniqueCount="427">
  <si>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</si>
  <si>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</si>
  <si>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</si>
  <si>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</si>
  <si>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</si>
  <si>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</si>
  <si>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</si>
  <si>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</si>
  <si>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</si>
  <si>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</si>
  <si>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</si>
  <si>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</si>
  <si>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</si>
  <si>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2024-02-04T08:14:02+00:00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</si>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</sst>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28515625" customWidth="true" bestFit="true"/>
    <col min="2" max="2" width="39.0234375" customWidth="true" bestFit="true"/>
    <col min="3" max="3" width="20.2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7.0859375" customWidth="true" bestFit="true"/>
    <col min="26" max="26" width="5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2024-02-04T08:14:28Z</dcterms:created>
  <dc:creator>Apache POI</dc:creator>
</cp:coreProperties>
</file>