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<sst xmlns="http://schemas.openxmlformats.org/spreadsheetml/2006/main" count="761" uniqueCount="196">
  <si>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</si>
  <si>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</si>
  <si>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</si>
  <si>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</si>
  <si>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</si>
  <si>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</si>
  <si>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</si>
  <si>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</si>
  <si>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</si>
  <si>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</si>
  <si>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</si>
  <si>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</si>
  <si>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</si>
  <si>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2024-03-20T08:38:17+00:00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</si>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</sst>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140625" customWidth="true" bestFit="true"/>
    <col min="2" max="2" width="21.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44.7929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22.6796875" customWidth="true" bestFit="true"/>
    <col min="38" max="38" width="123.62109375" customWidth="true" bestFit="true"/>
    <col min="39" max="39"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2024-03-20T08:39:09Z</dcterms:created>
  <dc:creator>Apache POI</dc:creator>
</cp:coreProperties>
</file>