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<sst xmlns="http://schemas.openxmlformats.org/spreadsheetml/2006/main" count="2889" uniqueCount="427">
  <si>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</si>
  <si>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</si>
  <si>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</si>
  <si>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</si>
  <si>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</si>
  <si>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</si>
  <si>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</si>
  <si>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</si>
  <si>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</si>
  <si>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</si>
  <si>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</si>
  <si>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</si>
  <si>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</si>
  <si>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2024-03-06T11:41:32+00:00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</si>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</sst>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3046875" customWidth="true" bestFit="true"/>
    <col min="2" max="2" width="39.18359375" customWidth="true" bestFit="true"/>
    <col min="3" max="3" width="20.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98046875" customWidth="true" bestFit="true"/>
    <col min="26" max="26" width="53.4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128</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2024-03-06T11:42:16Z</dcterms:created>
  <dc:creator>Apache POI</dc:creator>
</cp:coreProperties>
</file>