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<sst xmlns="http://schemas.openxmlformats.org/spreadsheetml/2006/main" count="3699" uniqueCount="475">
  <si>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</si>
  <si>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</si>
  <si>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</si>
  <si>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</si>
  <si>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</si>
  <si>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</si>
  <si>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</si>
  <si>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</si>
  <si>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</si>
  <si>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</si>
  <si>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</si>
  <si>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</si>
  <si>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</si>
  <si>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</si>
  <si>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2024-04-24T08:46:57+01:00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</si>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</sst>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09765625" customWidth="true" bestFit="true"/>
    <col min="2" max="2" width="49.09765625" customWidth="true" bestFit="true"/>
    <col min="3" max="3" width="18.308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1.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53.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99.8984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2024-04-24T07:49:08Z</dcterms:created>
  <dc:creator>Apache POI</dc:creator>
</cp:coreProperties>
</file>