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<sst xmlns="http://schemas.openxmlformats.org/spreadsheetml/2006/main" count="2089" uniqueCount="422">
  <si>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</si>
  <si>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</si>
  <si>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</si>
  <si>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</si>
  <si>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</si>
  <si>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</si>
  <si>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</si>
  <si>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</si>
  <si>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</si>
  <si>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</si>
  <si>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</si>
  <si>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</si>
  <si>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</si>
  <si>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2024-04-12T11:43:38+01:00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</si>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</sst>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40625" customWidth="true" bestFit="true"/>
    <col min="2" max="2" width="31.6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4.3359375" customWidth="true" bestFit="true"/>
    <col min="26" max="26" width="46.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3.83984375" customWidth="true" bestFit="true"/>
    <col min="38" max="38" width="105.4140625" customWidth="true" bestFit="true"/>
    <col min="39" max="39" width="32.8437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2024-04-12T10:44:39Z</dcterms:created>
  <dc:creator>Apache POI</dc:creator>
</cp:coreProperties>
</file>