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<sst xmlns="http://schemas.openxmlformats.org/spreadsheetml/2006/main" count="1494" uniqueCount="351">
  <si>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</si>
  <si>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</si>
  <si>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</si>
  <si>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</si>
  <si>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</si>
  <si>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</si>
  <si>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</si>
  <si>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</si>
  <si>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</si>
  <si>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</si>
  <si>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</si>
  <si>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</si>
  <si>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</si>
  <si>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2024-03-21T14:16:06+00:00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</si>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</sst>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9.59375" customWidth="true" bestFit="true"/>
    <col min="2" max="2" width="39.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671875" customWidth="true" bestFit="true"/>
    <col min="26" max="26" width="57.269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2024-03-21T14:16:51Z</dcterms:created>
  <dc:creator>Apache POI</dc:creator>
</cp:coreProperties>
</file>