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<sst xmlns="http://schemas.openxmlformats.org/spreadsheetml/2006/main" count="2113" uniqueCount="357">
  <si>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</si>
  <si>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</si>
  <si>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</si>
  <si>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</si>
  <si>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</si>
  <si>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</si>
  <si>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</si>
  <si>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</si>
  <si>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</si>
  <si>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</si>
  <si>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</si>
  <si>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</si>
  <si>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</si>
  <si>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2024-04-09T11:34:38+01:00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</si>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</sst>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39.2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01953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0.15625" customWidth="true" bestFit="true"/>
    <col min="26" max="26" width="53.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45.6171875" customWidth="true" bestFit="true"/>
    <col min="39" max="39" width="28.9687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2024-04-09T10:35:43Z</dcterms:created>
  <dc:creator>Apache POI</dc:creator>
</cp:coreProperties>
</file>