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<sst xmlns="http://schemas.openxmlformats.org/spreadsheetml/2006/main" count="3699" uniqueCount="475">
  <si>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</si>
  <si>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</si>
  <si>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</si>
  <si>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</si>
  <si>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</si>
  <si>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</si>
  <si>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</si>
  <si>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</si>
  <si>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</si>
  <si>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</si>
  <si>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</si>
  <si>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</si>
  <si>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</si>
  <si>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</si>
  <si>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2024-04-15T10:54:06+01:00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</si>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</sst>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640625" customWidth="true" bestFit="true"/>
    <col min="2" max="2" width="49.640625" customWidth="true" bestFit="true"/>
    <col min="3" max="3" width="18.0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2.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99.6914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2024-04-15T09:55:17Z</dcterms:created>
  <dc:creator>Apache POI</dc:creator>
</cp:coreProperties>
</file>