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<sst xmlns="http://schemas.openxmlformats.org/spreadsheetml/2006/main" count="8284" uniqueCount="2065">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</sst>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v>1</v>
      </c>
      <c r="AD147" s="335">
        <v>0</v>
      </c>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inlineStr">
        <is>
          <t>Kylian Mbappé</t>
        </is>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inlineStr">
        <is>
          <t>Lionel Messi</t>
        </is>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inlineStr">
        <is>
          <t>Jude Bellingham</t>
        </is>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inlineStr">
        <is>
          <t>Rodri</t>
        </is>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