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79DF0336-BEC5-4820-9738-CC25D4CEE0B9}"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Q59" i="46" s="1"/>
  <c r="P58" i="46"/>
  <c r="O58" i="46"/>
  <c r="P57" i="46"/>
  <c r="O57" i="46"/>
  <c r="P56" i="46"/>
  <c r="Q56" i="46" s="1"/>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D444" i="36"/>
  <c r="D302" i="36"/>
  <c r="M66" i="46"/>
  <c r="E222" i="46"/>
  <c r="E207" i="46"/>
  <c r="M207" i="46"/>
  <c r="K94" i="46"/>
  <c r="K181"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D442" i="36"/>
  <c r="D50" i="46" s="1"/>
  <c r="D373" i="36"/>
  <c r="D55" i="36"/>
  <c r="AM5" i="3" s="1"/>
  <c r="D61" i="36"/>
  <c r="AS5" i="3" s="1"/>
  <c r="D41" i="36"/>
  <c r="AA154" i="3" s="1"/>
  <c r="D371" i="36"/>
  <c r="D54" i="36"/>
  <c r="BD5" i="3" s="1"/>
  <c r="BD57" i="3" s="1"/>
  <c r="D62" i="36"/>
  <c r="AT5" i="3" s="1"/>
  <c r="D137" i="36"/>
  <c r="H152" i="46" s="1"/>
  <c r="D260" i="36"/>
  <c r="H172" i="46" s="1"/>
  <c r="D42" i="36"/>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Q4" i="47"/>
  <c r="S7" i="51"/>
  <c r="D505" i="36"/>
  <c r="D107" i="36"/>
  <c r="B3" i="30"/>
  <c r="AX18" i="45"/>
  <c r="S267" i="46"/>
  <c r="K128"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04" i="46"/>
  <c r="H205" i="46"/>
  <c r="H207" i="46"/>
  <c r="Q22" i="6"/>
  <c r="H210" i="46"/>
  <c r="H229" i="46"/>
  <c r="H220" i="46"/>
  <c r="H227" i="46"/>
  <c r="H222" i="46"/>
  <c r="D21" i="36"/>
  <c r="AF3" i="3" s="1"/>
  <c r="AF51" i="3" s="1"/>
  <c r="D507" i="36"/>
  <c r="H221" i="46"/>
  <c r="D20" i="36"/>
  <c r="AD3" i="3" s="1"/>
  <c r="D506" i="36"/>
  <c r="L6" i="34"/>
  <c r="C7" i="46"/>
  <c r="H233" i="46"/>
  <c r="H236" i="46"/>
  <c r="H237" i="46"/>
  <c r="C61" i="46"/>
  <c r="AA155" i="3"/>
  <c r="M254" i="46" s="1"/>
  <c r="T254" i="46" s="1"/>
  <c r="AH155" i="3"/>
  <c r="AM53" i="3"/>
  <c r="AM21" i="3"/>
  <c r="Q23" i="6"/>
  <c r="K5" i="46"/>
  <c r="C56" i="46" s="1"/>
  <c r="AA160" i="3"/>
  <c r="M258" i="46" s="1"/>
  <c r="AL5" i="3"/>
  <c r="AY5" i="3" s="1"/>
  <c r="AR61" i="3"/>
  <c r="H232" i="46"/>
  <c r="AA158" i="3"/>
  <c r="M256" i="46" s="1"/>
  <c r="AH158" i="3"/>
  <c r="H216" i="46"/>
  <c r="AH154" i="3"/>
  <c r="AN45" i="3"/>
  <c r="AJ52" i="3"/>
  <c r="AJ84" i="3"/>
  <c r="M84" i="34"/>
  <c r="AC3" i="3"/>
  <c r="AC130" i="3" s="1"/>
  <c r="AJ36" i="3" l="1"/>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AU53" i="46" l="1"/>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9" i="3" l="1"/>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CF33" i="3" s="1"/>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32" i="3"/>
  <c r="CF46" i="3"/>
  <c r="CF53" i="3"/>
  <c r="E9" i="51"/>
  <c r="CF22" i="3"/>
  <c r="CF8" i="3"/>
  <c r="CF26" i="3"/>
  <c r="B46" i="51"/>
  <c r="B47" i="51" s="1"/>
  <c r="E10" i="51"/>
  <c r="E28" i="48"/>
  <c r="F27" i="48" a="1"/>
  <c r="F27" i="48" s="1"/>
  <c r="E12" i="51"/>
  <c r="E11" i="51"/>
  <c r="CF6" i="3" l="1"/>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<sst xmlns="http://schemas.openxmlformats.org/spreadsheetml/2006/main" count="13256" uniqueCount="2599">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</sst>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9" sqref="AD9"/>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1</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c r="AD5" s="194"/>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T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2026-06-11T14:39:52Z</dcterms:modified>
  <cp:category/>
</cp:coreProperties>
</file>