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<sst xmlns="http://schemas.openxmlformats.org/spreadsheetml/2006/main" count="13256" uniqueCount="2599">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</sst>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c r="AD4" s="194"/>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c r="AD5" s="194"/>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c r="AD12" s="194"/>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c r="AD13" s="194"/>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c r="AD20" s="194"/>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c r="AD21" s="194"/>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c r="AD28" s="194"/>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c r="AD29" s="194"/>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