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<sst xmlns="http://schemas.openxmlformats.org/spreadsheetml/2006/main" count="13256" uniqueCount="2599">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</sst>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v>1</v>
      </c>
      <c r="AD116" s="302">
        <v>0</v>
      </c>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v>0</v>
      </c>
      <c r="AD120" s="305">
        <v>3</v>
      </c>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v>0</v>
      </c>
      <c r="AD121" s="307">
        <v>1</v>
      </c>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v>1</v>
      </c>
      <c r="AD122" s="307">
        <v>2</v>
      </c>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v>2</v>
      </c>
      <c r="AD123" s="307">
        <v>3</v>
      </c>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v>0</v>
      </c>
      <c r="AD124" s="307">
        <v>1</v>
      </c>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